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2.1\result\"/>
    </mc:Choice>
  </mc:AlternateContent>
  <xr:revisionPtr revIDLastSave="0" documentId="13_ncr:1_{8BE1A3EF-DA0A-4FBC-A30B-B8FDC75C930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<sst xmlns="http://schemas.openxmlformats.org/spreadsheetml/2006/main" count="4" uniqueCount="4">
  <si>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z</t>
    <phoneticPr fontId="2" type="noConversion"/>
  </si>
  <si>
    <t>ch3oh</t>
    <phoneticPr fontId="2" type="noConversion"/>
  </si>
  <si>
    <t>h2o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</si>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</sst>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ch3oh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Sheet1!$B$2:$B$2060</c:f>
              <c:numCache>
                <c:formatCode>General</c:formatCode>
                <c:ptCount val="2059"/>
                <c:pt idx="0">
                  <c:v>0</c:v>
                </c:pt>
                <c:pt idx="1">
                  <c:v>1.7177071277354159E-9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3.6247563443697452E-10</c:v>
                </c:pt>
                <c:pt idx="10">
                  <c:v>3.6247563443697452E-10</c:v>
                </c:pt>
                <c:pt idx="11">
                  <c:v>7.2495126887394904E-10</c:v>
                </c:pt>
                <c:pt idx="12">
                  <c:v>7.2495126887394904E-10</c:v>
                </c:pt>
                <c:pt idx="13">
                  <c:v>4.3497076132436938E-9</c:v>
                </c:pt>
                <c:pt idx="14">
                  <c:v>4.3497076132436938E-9</c:v>
                </c:pt>
                <c:pt idx="15">
                  <c:v>7.9744639576134388E-9</c:v>
                </c:pt>
                <c:pt idx="16">
                  <c:v>7.9744639576134388E-9</c:v>
                </c:pt>
                <c:pt idx="17">
                  <c:v>1.5941504526508039E-8</c:v>
                </c:pt>
                <c:pt idx="18">
                  <c:v>1.5941504526508039E-8</c:v>
                </c:pt>
                <c:pt idx="19">
                  <c:v>1.5941504526508039E-8</c:v>
                </c:pt>
                <c:pt idx="20">
                  <c:v>1.5941504526508039E-8</c:v>
                </c:pt>
                <c:pt idx="21">
                  <c:v>1.5941504526508039E-8</c:v>
                </c:pt>
                <c:pt idx="22">
                  <c:v>1.5941504526508039E-8</c:v>
                </c:pt>
                <c:pt idx="23">
                  <c:v>1.5941504526508039E-8</c:v>
                </c:pt>
                <c:pt idx="24">
                  <c:v>1.5941504526508039E-8</c:v>
                </c:pt>
                <c:pt idx="25">
                  <c:v>1.5941504526508039E-8</c:v>
                </c:pt>
                <c:pt idx="26">
                  <c:v>1.5941504526508039E-8</c:v>
                </c:pt>
                <c:pt idx="27">
                  <c:v>1.5941504526508039E-8</c:v>
                </c:pt>
                <c:pt idx="28">
                  <c:v>1.5941504526508039E-8</c:v>
                </c:pt>
                <c:pt idx="29">
                  <c:v>1.195798424206074E-8</c:v>
                </c:pt>
                <c:pt idx="30">
                  <c:v>1.195798424206074E-8</c:v>
                </c:pt>
                <c:pt idx="31">
                  <c:v>1.195798424206074E-8</c:v>
                </c:pt>
                <c:pt idx="32">
                  <c:v>1.195798424206074E-8</c:v>
                </c:pt>
                <c:pt idx="33">
                  <c:v>1.5941504526508039E-8</c:v>
                </c:pt>
                <c:pt idx="34">
                  <c:v>1.5941504526508039E-8</c:v>
                </c:pt>
                <c:pt idx="35">
                  <c:v>1.5941504526508039E-8</c:v>
                </c:pt>
                <c:pt idx="36">
                  <c:v>1.458490800859374E-8</c:v>
                </c:pt>
                <c:pt idx="37">
                  <c:v>1.458490800859374E-8</c:v>
                </c:pt>
                <c:pt idx="38">
                  <c:v>1.458490800859374E-8</c:v>
                </c:pt>
                <c:pt idx="39">
                  <c:v>1.458490800859374E-8</c:v>
                </c:pt>
                <c:pt idx="40">
                  <c:v>1.721183177512674E-8</c:v>
                </c:pt>
                <c:pt idx="41">
                  <c:v>1.721183177512674E-8</c:v>
                </c:pt>
                <c:pt idx="42">
                  <c:v>1.721183177512674E-8</c:v>
                </c:pt>
                <c:pt idx="43">
                  <c:v>1.721183177512674E-8</c:v>
                </c:pt>
                <c:pt idx="44">
                  <c:v>3.6695396292182492E-8</c:v>
                </c:pt>
                <c:pt idx="45">
                  <c:v>3.6695396292182492E-8</c:v>
                </c:pt>
                <c:pt idx="46">
                  <c:v>3.6695396292182492E-8</c:v>
                </c:pt>
                <c:pt idx="47">
                  <c:v>3.6695396292182492E-8</c:v>
                </c:pt>
                <c:pt idx="48">
                  <c:v>3.6695396292182492E-8</c:v>
                </c:pt>
                <c:pt idx="49">
                  <c:v>3.6695396292182492E-8</c:v>
                </c:pt>
                <c:pt idx="50">
                  <c:v>3.6695396292182492E-8</c:v>
                </c:pt>
                <c:pt idx="51">
                  <c:v>3.6695396292182492E-8</c:v>
                </c:pt>
                <c:pt idx="52">
                  <c:v>3.6695396292182492E-8</c:v>
                </c:pt>
                <c:pt idx="53">
                  <c:v>3.6695396292182492E-8</c:v>
                </c:pt>
                <c:pt idx="54">
                  <c:v>3.6695396292182492E-8</c:v>
                </c:pt>
                <c:pt idx="55">
                  <c:v>2.6953614033654621E-8</c:v>
                </c:pt>
                <c:pt idx="56">
                  <c:v>2.6953614033654621E-8</c:v>
                </c:pt>
                <c:pt idx="57">
                  <c:v>2.2082722904390681E-8</c:v>
                </c:pt>
                <c:pt idx="58">
                  <c:v>2.2082722904390681E-8</c:v>
                </c:pt>
                <c:pt idx="59">
                  <c:v>1.9647277339758709E-8</c:v>
                </c:pt>
                <c:pt idx="60">
                  <c:v>1.9647277339758709E-8</c:v>
                </c:pt>
                <c:pt idx="61">
                  <c:v>1.9647277339758709E-8</c:v>
                </c:pt>
                <c:pt idx="62">
                  <c:v>2.2082722904390681E-8</c:v>
                </c:pt>
                <c:pt idx="63">
                  <c:v>2.2082722904390681E-8</c:v>
                </c:pt>
                <c:pt idx="64">
                  <c:v>2.4518168469022649E-8</c:v>
                </c:pt>
                <c:pt idx="65">
                  <c:v>2.4518168469022649E-8</c:v>
                </c:pt>
                <c:pt idx="66">
                  <c:v>2.4518168469022649E-8</c:v>
                </c:pt>
                <c:pt idx="67">
                  <c:v>2.937043838328829E-8</c:v>
                </c:pt>
                <c:pt idx="68">
                  <c:v>2.937043838328829E-8</c:v>
                </c:pt>
                <c:pt idx="69">
                  <c:v>2.937043838328829E-8</c:v>
                </c:pt>
                <c:pt idx="70">
                  <c:v>2.937043838328829E-8</c:v>
                </c:pt>
                <c:pt idx="71">
                  <c:v>2.937043838328829E-8</c:v>
                </c:pt>
                <c:pt idx="72">
                  <c:v>2.937043838328829E-8</c:v>
                </c:pt>
                <c:pt idx="73">
                  <c:v>2.937043838328829E-8</c:v>
                </c:pt>
                <c:pt idx="74">
                  <c:v>2.937043838328829E-8</c:v>
                </c:pt>
                <c:pt idx="75">
                  <c:v>2.937043838328829E-8</c:v>
                </c:pt>
                <c:pt idx="76">
                  <c:v>2.937043838328829E-8</c:v>
                </c:pt>
                <c:pt idx="77">
                  <c:v>2.937043838328829E-8</c:v>
                </c:pt>
                <c:pt idx="78">
                  <c:v>3.422270829755394E-8</c:v>
                </c:pt>
                <c:pt idx="79">
                  <c:v>3.422270829755394E-8</c:v>
                </c:pt>
                <c:pt idx="80">
                  <c:v>3.9074978211819591E-8</c:v>
                </c:pt>
                <c:pt idx="81">
                  <c:v>3.9074978211819591E-8</c:v>
                </c:pt>
                <c:pt idx="82">
                  <c:v>5.7381240476590691E-8</c:v>
                </c:pt>
                <c:pt idx="83">
                  <c:v>5.7381240476590691E-8</c:v>
                </c:pt>
                <c:pt idx="84">
                  <c:v>7.5687502741361791E-8</c:v>
                </c:pt>
                <c:pt idx="85">
                  <c:v>7.5687502741361791E-8</c:v>
                </c:pt>
                <c:pt idx="86">
                  <c:v>2.5875012538907282E-7</c:v>
                </c:pt>
                <c:pt idx="87">
                  <c:v>2.5875012538907282E-7</c:v>
                </c:pt>
                <c:pt idx="88">
                  <c:v>4.4181274803678381E-7</c:v>
                </c:pt>
                <c:pt idx="89">
                  <c:v>4.4181274803678381E-7</c:v>
                </c:pt>
                <c:pt idx="90">
                  <c:v>2.2724389745138938E-6</c:v>
                </c:pt>
                <c:pt idx="91">
                  <c:v>2.2724389745138938E-6</c:v>
                </c:pt>
                <c:pt idx="92">
                  <c:v>4.1030652009910037E-6</c:v>
                </c:pt>
                <c:pt idx="93">
                  <c:v>4.1030652009910037E-6</c:v>
                </c:pt>
                <c:pt idx="94">
                  <c:v>2.2409327465762099E-5</c:v>
                </c:pt>
                <c:pt idx="95">
                  <c:v>2.2409327465762099E-5</c:v>
                </c:pt>
                <c:pt idx="96">
                  <c:v>4.0715589730533198E-5</c:v>
                </c:pt>
                <c:pt idx="97">
                  <c:v>4.0715589730533198E-5</c:v>
                </c:pt>
                <c:pt idx="98">
                  <c:v>1.188435557579159E-4</c:v>
                </c:pt>
                <c:pt idx="99">
                  <c:v>1.188435557579159E-4</c:v>
                </c:pt>
                <c:pt idx="100">
                  <c:v>1.969715217852985E-4</c:v>
                </c:pt>
                <c:pt idx="101">
                  <c:v>1.969715217852985E-4</c:v>
                </c:pt>
                <c:pt idx="102">
                  <c:v>2.7509948781268109E-4</c:v>
                </c:pt>
                <c:pt idx="103">
                  <c:v>2.7509948781268109E-4</c:v>
                </c:pt>
                <c:pt idx="104">
                  <c:v>5.9271419952362304E-4</c:v>
                </c:pt>
                <c:pt idx="105">
                  <c:v>5.9271419952362304E-4</c:v>
                </c:pt>
                <c:pt idx="106">
                  <c:v>5.9271419952362304E-4</c:v>
                </c:pt>
                <c:pt idx="107">
                  <c:v>9.1032891123456498E-4</c:v>
                </c:pt>
                <c:pt idx="108">
                  <c:v>9.1032891123456498E-4</c:v>
                </c:pt>
                <c:pt idx="109">
                  <c:v>9.1032891123456498E-4</c:v>
                </c:pt>
                <c:pt idx="110">
                  <c:v>9.1032891123456498E-4</c:v>
                </c:pt>
                <c:pt idx="111">
                  <c:v>7.8257004240266516E-4</c:v>
                </c:pt>
                <c:pt idx="112">
                  <c:v>7.8257004240266516E-4</c:v>
                </c:pt>
                <c:pt idx="113">
                  <c:v>7.8257004240266516E-4</c:v>
                </c:pt>
                <c:pt idx="114">
                  <c:v>9.7242588528170728E-4</c:v>
                </c:pt>
                <c:pt idx="115">
                  <c:v>9.7242588528170728E-4</c:v>
                </c:pt>
                <c:pt idx="116">
                  <c:v>9.7242588528170728E-4</c:v>
                </c:pt>
                <c:pt idx="117">
                  <c:v>1.162281728160749E-3</c:v>
                </c:pt>
                <c:pt idx="118">
                  <c:v>1.162281728160749E-3</c:v>
                </c:pt>
                <c:pt idx="119">
                  <c:v>1.3521375710397921E-3</c:v>
                </c:pt>
                <c:pt idx="120">
                  <c:v>1.3521375710397921E-3</c:v>
                </c:pt>
                <c:pt idx="121">
                  <c:v>1.3521375710397921E-3</c:v>
                </c:pt>
                <c:pt idx="122">
                  <c:v>1.3521375710397921E-3</c:v>
                </c:pt>
                <c:pt idx="123">
                  <c:v>1.3521375710397921E-3</c:v>
                </c:pt>
                <c:pt idx="124">
                  <c:v>1.3521375710397921E-3</c:v>
                </c:pt>
                <c:pt idx="125">
                  <c:v>1.3521375710397921E-3</c:v>
                </c:pt>
                <c:pt idx="126">
                  <c:v>1.3521375710397921E-3</c:v>
                </c:pt>
                <c:pt idx="127">
                  <c:v>1.3521375710397921E-3</c:v>
                </c:pt>
                <c:pt idx="128">
                  <c:v>1.3521375710397921E-3</c:v>
                </c:pt>
                <c:pt idx="129">
                  <c:v>1.3521375710397921E-3</c:v>
                </c:pt>
                <c:pt idx="130">
                  <c:v>1.3521375710397921E-3</c:v>
                </c:pt>
                <c:pt idx="131">
                  <c:v>1.702674630024518E-3</c:v>
                </c:pt>
                <c:pt idx="132">
                  <c:v>1.702674630024518E-3</c:v>
                </c:pt>
                <c:pt idx="133">
                  <c:v>1.702674630024518E-3</c:v>
                </c:pt>
                <c:pt idx="134">
                  <c:v>2.0532116890092439E-3</c:v>
                </c:pt>
                <c:pt idx="135">
                  <c:v>2.0532116890092439E-3</c:v>
                </c:pt>
                <c:pt idx="136">
                  <c:v>2.40374874799397E-3</c:v>
                </c:pt>
                <c:pt idx="137">
                  <c:v>2.40374874799397E-3</c:v>
                </c:pt>
                <c:pt idx="138">
                  <c:v>2.7542858069786961E-3</c:v>
                </c:pt>
                <c:pt idx="139">
                  <c:v>2.7542858069786961E-3</c:v>
                </c:pt>
                <c:pt idx="140">
                  <c:v>3.3323718119894902E-3</c:v>
                </c:pt>
                <c:pt idx="141">
                  <c:v>3.3323718119894902E-3</c:v>
                </c:pt>
                <c:pt idx="142">
                  <c:v>3.9104578170002834E-3</c:v>
                </c:pt>
                <c:pt idx="143">
                  <c:v>3.9104578170002834E-3</c:v>
                </c:pt>
                <c:pt idx="144">
                  <c:v>4.4885438220110766E-3</c:v>
                </c:pt>
                <c:pt idx="145">
                  <c:v>4.4885438220110766E-3</c:v>
                </c:pt>
                <c:pt idx="146">
                  <c:v>5.0666298270218698E-3</c:v>
                </c:pt>
                <c:pt idx="147">
                  <c:v>5.0666298270218698E-3</c:v>
                </c:pt>
                <c:pt idx="148">
                  <c:v>6.1312852942170398E-3</c:v>
                </c:pt>
                <c:pt idx="149">
                  <c:v>6.1312852942170398E-3</c:v>
                </c:pt>
                <c:pt idx="150">
                  <c:v>6.1312852942170398E-3</c:v>
                </c:pt>
                <c:pt idx="151">
                  <c:v>6.1312852942170398E-3</c:v>
                </c:pt>
                <c:pt idx="152">
                  <c:v>6.1312852942170398E-3</c:v>
                </c:pt>
                <c:pt idx="153">
                  <c:v>6.1312852942170398E-3</c:v>
                </c:pt>
                <c:pt idx="154">
                  <c:v>6.1312852942170398E-3</c:v>
                </c:pt>
                <c:pt idx="155">
                  <c:v>6.1312852942170398E-3</c:v>
                </c:pt>
                <c:pt idx="156">
                  <c:v>6.1312852942170398E-3</c:v>
                </c:pt>
                <c:pt idx="157">
                  <c:v>6.1312852942170398E-3</c:v>
                </c:pt>
                <c:pt idx="158">
                  <c:v>6.1312852942170398E-3</c:v>
                </c:pt>
                <c:pt idx="159">
                  <c:v>6.1312852942170398E-3</c:v>
                </c:pt>
                <c:pt idx="160">
                  <c:v>7.1959407614122098E-3</c:v>
                </c:pt>
                <c:pt idx="161">
                  <c:v>7.1959407614122098E-3</c:v>
                </c:pt>
                <c:pt idx="162">
                  <c:v>7.1959407614122098E-3</c:v>
                </c:pt>
                <c:pt idx="163">
                  <c:v>8.2605962286073798E-3</c:v>
                </c:pt>
                <c:pt idx="164">
                  <c:v>8.2605962286073798E-3</c:v>
                </c:pt>
                <c:pt idx="165">
                  <c:v>9.3252516958025507E-3</c:v>
                </c:pt>
                <c:pt idx="166">
                  <c:v>9.3252516958025507E-3</c:v>
                </c:pt>
                <c:pt idx="167">
                  <c:v>1.115742175829711E-2</c:v>
                </c:pt>
                <c:pt idx="168">
                  <c:v>1.115742175829711E-2</c:v>
                </c:pt>
                <c:pt idx="169">
                  <c:v>1.2989591820791679E-2</c:v>
                </c:pt>
                <c:pt idx="170">
                  <c:v>1.2989591820791679E-2</c:v>
                </c:pt>
                <c:pt idx="171">
                  <c:v>1.2989591820791679E-2</c:v>
                </c:pt>
                <c:pt idx="172">
                  <c:v>1.2989591820791679E-2</c:v>
                </c:pt>
                <c:pt idx="173">
                  <c:v>1.2989591820791679E-2</c:v>
                </c:pt>
                <c:pt idx="174">
                  <c:v>1.2989591820791679E-2</c:v>
                </c:pt>
                <c:pt idx="175">
                  <c:v>1.2989591820791679E-2</c:v>
                </c:pt>
                <c:pt idx="176">
                  <c:v>1.2989591820791679E-2</c:v>
                </c:pt>
                <c:pt idx="177">
                  <c:v>1.2989591820791679E-2</c:v>
                </c:pt>
                <c:pt idx="178">
                  <c:v>1.2989591820791679E-2</c:v>
                </c:pt>
                <c:pt idx="179">
                  <c:v>1.2989591820791679E-2</c:v>
                </c:pt>
                <c:pt idx="180">
                  <c:v>1.2989591820791679E-2</c:v>
                </c:pt>
                <c:pt idx="181">
                  <c:v>1.482176188328624E-2</c:v>
                </c:pt>
                <c:pt idx="182">
                  <c:v>1.482176188328624E-2</c:v>
                </c:pt>
                <c:pt idx="183">
                  <c:v>1.6653931945780801E-2</c:v>
                </c:pt>
                <c:pt idx="184">
                  <c:v>1.6653931945780801E-2</c:v>
                </c:pt>
                <c:pt idx="185">
                  <c:v>1.9680025441264081E-2</c:v>
                </c:pt>
                <c:pt idx="186">
                  <c:v>1.9680025441264081E-2</c:v>
                </c:pt>
                <c:pt idx="187">
                  <c:v>2.2706118936747351E-2</c:v>
                </c:pt>
                <c:pt idx="188">
                  <c:v>2.2706118936747351E-2</c:v>
                </c:pt>
                <c:pt idx="189">
                  <c:v>2.5732212432230631E-2</c:v>
                </c:pt>
                <c:pt idx="190">
                  <c:v>2.5732212432230631E-2</c:v>
                </c:pt>
                <c:pt idx="191">
                  <c:v>3.1305933929722647E-2</c:v>
                </c:pt>
                <c:pt idx="192">
                  <c:v>3.1305933929722647E-2</c:v>
                </c:pt>
                <c:pt idx="193">
                  <c:v>3.6879655427214678E-2</c:v>
                </c:pt>
                <c:pt idx="194">
                  <c:v>3.6879655427214678E-2</c:v>
                </c:pt>
                <c:pt idx="195">
                  <c:v>4.2453376924706701E-2</c:v>
                </c:pt>
                <c:pt idx="196">
                  <c:v>4.2453376924706701E-2</c:v>
                </c:pt>
                <c:pt idx="197">
                  <c:v>4.8027098422198718E-2</c:v>
                </c:pt>
                <c:pt idx="198">
                  <c:v>4.8027098422198718E-2</c:v>
                </c:pt>
                <c:pt idx="199">
                  <c:v>5.7005230699005961E-2</c:v>
                </c:pt>
                <c:pt idx="200">
                  <c:v>5.7005230699005961E-2</c:v>
                </c:pt>
                <c:pt idx="201">
                  <c:v>5.7005230699005961E-2</c:v>
                </c:pt>
                <c:pt idx="202">
                  <c:v>5.7005230699005961E-2</c:v>
                </c:pt>
                <c:pt idx="203">
                  <c:v>5.7005230699005961E-2</c:v>
                </c:pt>
                <c:pt idx="204">
                  <c:v>5.7005230699005961E-2</c:v>
                </c:pt>
                <c:pt idx="205">
                  <c:v>5.7005230699005961E-2</c:v>
                </c:pt>
                <c:pt idx="206">
                  <c:v>5.7005230699005961E-2</c:v>
                </c:pt>
                <c:pt idx="207">
                  <c:v>5.7005230699005961E-2</c:v>
                </c:pt>
                <c:pt idx="208">
                  <c:v>5.7005230699005961E-2</c:v>
                </c:pt>
                <c:pt idx="209">
                  <c:v>5.7005230699005961E-2</c:v>
                </c:pt>
                <c:pt idx="210">
                  <c:v>5.7005230699005961E-2</c:v>
                </c:pt>
                <c:pt idx="211">
                  <c:v>6.5983362975813198E-2</c:v>
                </c:pt>
                <c:pt idx="212">
                  <c:v>6.5983362975813198E-2</c:v>
                </c:pt>
                <c:pt idx="213">
                  <c:v>6.5983362975813198E-2</c:v>
                </c:pt>
                <c:pt idx="214">
                  <c:v>7.4961495252620441E-2</c:v>
                </c:pt>
                <c:pt idx="215">
                  <c:v>7.4961495252620441E-2</c:v>
                </c:pt>
                <c:pt idx="216">
                  <c:v>8.3939627529427685E-2</c:v>
                </c:pt>
                <c:pt idx="217">
                  <c:v>8.3939627529427685E-2</c:v>
                </c:pt>
                <c:pt idx="218">
                  <c:v>0.100544010781956</c:v>
                </c:pt>
                <c:pt idx="219">
                  <c:v>0.100544010781956</c:v>
                </c:pt>
                <c:pt idx="220">
                  <c:v>0.100544010781956</c:v>
                </c:pt>
                <c:pt idx="221">
                  <c:v>0.100544010781956</c:v>
                </c:pt>
                <c:pt idx="222">
                  <c:v>0.1171483940344842</c:v>
                </c:pt>
                <c:pt idx="223">
                  <c:v>0.1171483940344842</c:v>
                </c:pt>
                <c:pt idx="224">
                  <c:v>0.13375277728701249</c:v>
                </c:pt>
                <c:pt idx="225">
                  <c:v>0.13375277728701249</c:v>
                </c:pt>
                <c:pt idx="226">
                  <c:v>0.15035716053954079</c:v>
                </c:pt>
                <c:pt idx="227">
                  <c:v>0.15035716053954079</c:v>
                </c:pt>
                <c:pt idx="228">
                  <c:v>0.18307814361078831</c:v>
                </c:pt>
                <c:pt idx="229">
                  <c:v>0.18307814361078831</c:v>
                </c:pt>
                <c:pt idx="230">
                  <c:v>0.18307814361078831</c:v>
                </c:pt>
                <c:pt idx="231">
                  <c:v>0.2157991266820358</c:v>
                </c:pt>
                <c:pt idx="232">
                  <c:v>0.2157991266820358</c:v>
                </c:pt>
                <c:pt idx="233">
                  <c:v>0.2157991266820358</c:v>
                </c:pt>
                <c:pt idx="234">
                  <c:v>0.24852010975328331</c:v>
                </c:pt>
                <c:pt idx="235">
                  <c:v>0.24852010975328331</c:v>
                </c:pt>
                <c:pt idx="236">
                  <c:v>0.24852010975328331</c:v>
                </c:pt>
                <c:pt idx="237">
                  <c:v>0.30300445441157148</c:v>
                </c:pt>
                <c:pt idx="238">
                  <c:v>0.30300445441157148</c:v>
                </c:pt>
                <c:pt idx="239">
                  <c:v>0.30300445441157148</c:v>
                </c:pt>
                <c:pt idx="240">
                  <c:v>0.30300445441157148</c:v>
                </c:pt>
                <c:pt idx="241">
                  <c:v>0.30300445441157148</c:v>
                </c:pt>
                <c:pt idx="242">
                  <c:v>0.30300445441157148</c:v>
                </c:pt>
                <c:pt idx="243">
                  <c:v>0.30300445441157148</c:v>
                </c:pt>
                <c:pt idx="244">
                  <c:v>0.30300445441157148</c:v>
                </c:pt>
                <c:pt idx="245">
                  <c:v>0.30300445441157148</c:v>
                </c:pt>
                <c:pt idx="246">
                  <c:v>0.30300445441157148</c:v>
                </c:pt>
                <c:pt idx="247">
                  <c:v>0.30300445441157148</c:v>
                </c:pt>
                <c:pt idx="248">
                  <c:v>0.35748879906985981</c:v>
                </c:pt>
                <c:pt idx="249">
                  <c:v>0.35748879906985981</c:v>
                </c:pt>
                <c:pt idx="250">
                  <c:v>0.41197314372814808</c:v>
                </c:pt>
                <c:pt idx="251">
                  <c:v>0.41197314372814808</c:v>
                </c:pt>
                <c:pt idx="252">
                  <c:v>0.52367326361519095</c:v>
                </c:pt>
                <c:pt idx="253">
                  <c:v>0.52367326361519095</c:v>
                </c:pt>
                <c:pt idx="254">
                  <c:v>0.52367326361519095</c:v>
                </c:pt>
                <c:pt idx="255">
                  <c:v>0.52367326361519095</c:v>
                </c:pt>
                <c:pt idx="256">
                  <c:v>0.52367326361519095</c:v>
                </c:pt>
                <c:pt idx="257">
                  <c:v>0.52367326361519095</c:v>
                </c:pt>
                <c:pt idx="258">
                  <c:v>0.52367326361519095</c:v>
                </c:pt>
                <c:pt idx="259">
                  <c:v>0.52367326361519095</c:v>
                </c:pt>
                <c:pt idx="260">
                  <c:v>0.52367326361519095</c:v>
                </c:pt>
                <c:pt idx="261">
                  <c:v>0.52367326361519095</c:v>
                </c:pt>
                <c:pt idx="262">
                  <c:v>0.52367326361519095</c:v>
                </c:pt>
                <c:pt idx="263">
                  <c:v>0.63537338350223382</c:v>
                </c:pt>
                <c:pt idx="264">
                  <c:v>0.63537338350223382</c:v>
                </c:pt>
                <c:pt idx="265">
                  <c:v>0.63537338350223382</c:v>
                </c:pt>
                <c:pt idx="266">
                  <c:v>0.74707350338927669</c:v>
                </c:pt>
                <c:pt idx="267">
                  <c:v>0.74707350338927669</c:v>
                </c:pt>
                <c:pt idx="268">
                  <c:v>0.74707350338927669</c:v>
                </c:pt>
                <c:pt idx="269">
                  <c:v>0.74707350338927669</c:v>
                </c:pt>
                <c:pt idx="270">
                  <c:v>0.74707350338927669</c:v>
                </c:pt>
                <c:pt idx="271">
                  <c:v>0.74707350338927669</c:v>
                </c:pt>
                <c:pt idx="272">
                  <c:v>0.74707350338927669</c:v>
                </c:pt>
                <c:pt idx="273">
                  <c:v>0.74707350338927669</c:v>
                </c:pt>
                <c:pt idx="274">
                  <c:v>0.74707350338927669</c:v>
                </c:pt>
                <c:pt idx="275">
                  <c:v>0.74707350338927669</c:v>
                </c:pt>
                <c:pt idx="276">
                  <c:v>0.74707350338927669</c:v>
                </c:pt>
                <c:pt idx="277">
                  <c:v>0.69122344344575526</c:v>
                </c:pt>
                <c:pt idx="278">
                  <c:v>0.69122344344575526</c:v>
                </c:pt>
                <c:pt idx="279">
                  <c:v>0.74707350338927669</c:v>
                </c:pt>
                <c:pt idx="280">
                  <c:v>0.74707350338927669</c:v>
                </c:pt>
                <c:pt idx="281">
                  <c:v>0.80292356333279813</c:v>
                </c:pt>
                <c:pt idx="282">
                  <c:v>0.80292356333279813</c:v>
                </c:pt>
                <c:pt idx="283">
                  <c:v>0.80292356333279813</c:v>
                </c:pt>
                <c:pt idx="284">
                  <c:v>0.80292356333279813</c:v>
                </c:pt>
                <c:pt idx="285">
                  <c:v>0.80292356333279813</c:v>
                </c:pt>
                <c:pt idx="286">
                  <c:v>0.80292356333279813</c:v>
                </c:pt>
                <c:pt idx="287">
                  <c:v>0.80292356333279813</c:v>
                </c:pt>
                <c:pt idx="288">
                  <c:v>0.80292356333279813</c:v>
                </c:pt>
                <c:pt idx="289">
                  <c:v>0.80292356333279813</c:v>
                </c:pt>
                <c:pt idx="290">
                  <c:v>0.80292356333279813</c:v>
                </c:pt>
                <c:pt idx="291">
                  <c:v>0.80292356333279813</c:v>
                </c:pt>
                <c:pt idx="292">
                  <c:v>0.77499853336103741</c:v>
                </c:pt>
                <c:pt idx="293">
                  <c:v>0.77499853336103741</c:v>
                </c:pt>
                <c:pt idx="294">
                  <c:v>0.80292356333279813</c:v>
                </c:pt>
                <c:pt idx="295">
                  <c:v>0.80292356333279813</c:v>
                </c:pt>
                <c:pt idx="296">
                  <c:v>0.80292356333279813</c:v>
                </c:pt>
                <c:pt idx="297">
                  <c:v>0.80292356333279813</c:v>
                </c:pt>
                <c:pt idx="298">
                  <c:v>0.80292356333279813</c:v>
                </c:pt>
                <c:pt idx="299">
                  <c:v>0.80292356333279813</c:v>
                </c:pt>
                <c:pt idx="300">
                  <c:v>0.80292356333279813</c:v>
                </c:pt>
                <c:pt idx="301">
                  <c:v>0.80292356333279813</c:v>
                </c:pt>
                <c:pt idx="302">
                  <c:v>0.80292356333279813</c:v>
                </c:pt>
                <c:pt idx="303">
                  <c:v>0.80292356333279813</c:v>
                </c:pt>
                <c:pt idx="304">
                  <c:v>0.80292356333279813</c:v>
                </c:pt>
                <c:pt idx="305">
                  <c:v>0.78896104834691783</c:v>
                </c:pt>
                <c:pt idx="306">
                  <c:v>0.78896104834691783</c:v>
                </c:pt>
                <c:pt idx="307">
                  <c:v>0.80292356333279824</c:v>
                </c:pt>
                <c:pt idx="308">
                  <c:v>0.80292356333279824</c:v>
                </c:pt>
                <c:pt idx="309">
                  <c:v>0.80292356333279824</c:v>
                </c:pt>
                <c:pt idx="310">
                  <c:v>0.80292356333279824</c:v>
                </c:pt>
                <c:pt idx="311">
                  <c:v>0.80292356333279824</c:v>
                </c:pt>
                <c:pt idx="312">
                  <c:v>0.80292356333279824</c:v>
                </c:pt>
                <c:pt idx="313">
                  <c:v>0.80292356333279824</c:v>
                </c:pt>
                <c:pt idx="314">
                  <c:v>0.80292356333279824</c:v>
                </c:pt>
                <c:pt idx="315">
                  <c:v>0.80292356333279824</c:v>
                </c:pt>
                <c:pt idx="316">
                  <c:v>0.80292356333279824</c:v>
                </c:pt>
                <c:pt idx="317">
                  <c:v>0.80292356333279824</c:v>
                </c:pt>
                <c:pt idx="318">
                  <c:v>0.79594230583985803</c:v>
                </c:pt>
                <c:pt idx="319">
                  <c:v>0.79594230583985803</c:v>
                </c:pt>
                <c:pt idx="320">
                  <c:v>0.80292356333279824</c:v>
                </c:pt>
                <c:pt idx="321">
                  <c:v>0.80292356333279824</c:v>
                </c:pt>
                <c:pt idx="322">
                  <c:v>0.80292356333279824</c:v>
                </c:pt>
                <c:pt idx="323">
                  <c:v>0.80292356333279824</c:v>
                </c:pt>
                <c:pt idx="324">
                  <c:v>0.80292356333279824</c:v>
                </c:pt>
                <c:pt idx="325">
                  <c:v>0.80292356333279824</c:v>
                </c:pt>
                <c:pt idx="326">
                  <c:v>0.80292356333279824</c:v>
                </c:pt>
                <c:pt idx="327">
                  <c:v>0.80292356333279824</c:v>
                </c:pt>
                <c:pt idx="328">
                  <c:v>0.80292356333279824</c:v>
                </c:pt>
                <c:pt idx="329">
                  <c:v>0.80292356333279824</c:v>
                </c:pt>
                <c:pt idx="330">
                  <c:v>0.80292356333279824</c:v>
                </c:pt>
                <c:pt idx="331">
                  <c:v>0.79943293458632814</c:v>
                </c:pt>
                <c:pt idx="332">
                  <c:v>0.79943293458632814</c:v>
                </c:pt>
                <c:pt idx="333">
                  <c:v>0.80292356333279824</c:v>
                </c:pt>
                <c:pt idx="334">
                  <c:v>0.80292356333279824</c:v>
                </c:pt>
                <c:pt idx="335">
                  <c:v>0.80641419207926834</c:v>
                </c:pt>
                <c:pt idx="336">
                  <c:v>0.80641419207926834</c:v>
                </c:pt>
                <c:pt idx="337">
                  <c:v>0.80990482082573845</c:v>
                </c:pt>
                <c:pt idx="338">
                  <c:v>0.80990482082573845</c:v>
                </c:pt>
                <c:pt idx="339">
                  <c:v>0.83929832381026592</c:v>
                </c:pt>
                <c:pt idx="340">
                  <c:v>0.83929832381026592</c:v>
                </c:pt>
                <c:pt idx="341">
                  <c:v>0.8686918267947934</c:v>
                </c:pt>
                <c:pt idx="342">
                  <c:v>0.8686918267947934</c:v>
                </c:pt>
                <c:pt idx="343">
                  <c:v>0.89808532977932087</c:v>
                </c:pt>
                <c:pt idx="344">
                  <c:v>0.89808532977932087</c:v>
                </c:pt>
                <c:pt idx="345">
                  <c:v>1.0221050266361871</c:v>
                </c:pt>
                <c:pt idx="346">
                  <c:v>1.0221050266361871</c:v>
                </c:pt>
                <c:pt idx="347">
                  <c:v>1.1461247234930529</c:v>
                </c:pt>
                <c:pt idx="348">
                  <c:v>1.1461247234930529</c:v>
                </c:pt>
                <c:pt idx="349">
                  <c:v>1.1461247234930529</c:v>
                </c:pt>
                <c:pt idx="350">
                  <c:v>1.3770137108388429</c:v>
                </c:pt>
                <c:pt idx="351">
                  <c:v>1.3770137108388429</c:v>
                </c:pt>
                <c:pt idx="352">
                  <c:v>1.3770137108388429</c:v>
                </c:pt>
                <c:pt idx="353">
                  <c:v>1.3770137108388429</c:v>
                </c:pt>
                <c:pt idx="354">
                  <c:v>1.3770137108388429</c:v>
                </c:pt>
                <c:pt idx="355">
                  <c:v>1.3770137108388429</c:v>
                </c:pt>
                <c:pt idx="356">
                  <c:v>1.3770137108388429</c:v>
                </c:pt>
                <c:pt idx="357">
                  <c:v>1.3770137108388429</c:v>
                </c:pt>
                <c:pt idx="358">
                  <c:v>1.3770137108388429</c:v>
                </c:pt>
                <c:pt idx="359">
                  <c:v>1.3770137108388429</c:v>
                </c:pt>
                <c:pt idx="360">
                  <c:v>1.3770137108388429</c:v>
                </c:pt>
                <c:pt idx="361">
                  <c:v>1.6079026981846329</c:v>
                </c:pt>
                <c:pt idx="362">
                  <c:v>1.6079026981846329</c:v>
                </c:pt>
                <c:pt idx="363">
                  <c:v>1.8387916855304229</c:v>
                </c:pt>
                <c:pt idx="364">
                  <c:v>1.8387916855304229</c:v>
                </c:pt>
                <c:pt idx="365">
                  <c:v>1.8387916855304229</c:v>
                </c:pt>
                <c:pt idx="366">
                  <c:v>2.1663849302245448</c:v>
                </c:pt>
                <c:pt idx="367">
                  <c:v>2.1663849302245448</c:v>
                </c:pt>
                <c:pt idx="368">
                  <c:v>2.1663849302245448</c:v>
                </c:pt>
                <c:pt idx="369">
                  <c:v>2.1663849302245448</c:v>
                </c:pt>
                <c:pt idx="370">
                  <c:v>2.1663849302245448</c:v>
                </c:pt>
                <c:pt idx="371">
                  <c:v>2.1663849302245448</c:v>
                </c:pt>
                <c:pt idx="372">
                  <c:v>2.1663849302245448</c:v>
                </c:pt>
                <c:pt idx="373">
                  <c:v>2.1663849302245448</c:v>
                </c:pt>
                <c:pt idx="374">
                  <c:v>2.1663849302245448</c:v>
                </c:pt>
                <c:pt idx="375">
                  <c:v>2.1663849302245448</c:v>
                </c:pt>
                <c:pt idx="376">
                  <c:v>2.1663849302245448</c:v>
                </c:pt>
                <c:pt idx="377">
                  <c:v>2.0025883078774842</c:v>
                </c:pt>
                <c:pt idx="378">
                  <c:v>2.0025883078774842</c:v>
                </c:pt>
                <c:pt idx="379">
                  <c:v>2.1663849302245448</c:v>
                </c:pt>
                <c:pt idx="380">
                  <c:v>2.1663849302245448</c:v>
                </c:pt>
                <c:pt idx="381">
                  <c:v>2.3301815525716059</c:v>
                </c:pt>
                <c:pt idx="382">
                  <c:v>2.3301815525716059</c:v>
                </c:pt>
                <c:pt idx="383">
                  <c:v>2.4939781749186669</c:v>
                </c:pt>
                <c:pt idx="384">
                  <c:v>2.4939781749186669</c:v>
                </c:pt>
                <c:pt idx="385">
                  <c:v>2.899687142480321</c:v>
                </c:pt>
                <c:pt idx="386">
                  <c:v>2.899687142480321</c:v>
                </c:pt>
                <c:pt idx="387">
                  <c:v>2.899687142480321</c:v>
                </c:pt>
                <c:pt idx="388">
                  <c:v>2.899687142480321</c:v>
                </c:pt>
                <c:pt idx="389">
                  <c:v>2.899687142480321</c:v>
                </c:pt>
                <c:pt idx="390">
                  <c:v>2.899687142480321</c:v>
                </c:pt>
                <c:pt idx="391">
                  <c:v>2.899687142480321</c:v>
                </c:pt>
                <c:pt idx="392">
                  <c:v>2.899687142480321</c:v>
                </c:pt>
                <c:pt idx="393">
                  <c:v>2.899687142480321</c:v>
                </c:pt>
                <c:pt idx="394">
                  <c:v>2.899687142480321</c:v>
                </c:pt>
                <c:pt idx="395">
                  <c:v>2.899687142480321</c:v>
                </c:pt>
                <c:pt idx="396">
                  <c:v>2.6968326586994942</c:v>
                </c:pt>
                <c:pt idx="397">
                  <c:v>2.6968326586994942</c:v>
                </c:pt>
                <c:pt idx="398">
                  <c:v>2.8996871424803201</c:v>
                </c:pt>
                <c:pt idx="399">
                  <c:v>2.8996871424803201</c:v>
                </c:pt>
                <c:pt idx="400">
                  <c:v>2.8996871424803201</c:v>
                </c:pt>
                <c:pt idx="401">
                  <c:v>2.8996871424803201</c:v>
                </c:pt>
                <c:pt idx="402">
                  <c:v>2.8996871424803201</c:v>
                </c:pt>
                <c:pt idx="403">
                  <c:v>2.8996871424803201</c:v>
                </c:pt>
                <c:pt idx="404">
                  <c:v>2.8996871424803201</c:v>
                </c:pt>
                <c:pt idx="405">
                  <c:v>2.8996871424803201</c:v>
                </c:pt>
                <c:pt idx="406">
                  <c:v>2.8996871424803201</c:v>
                </c:pt>
                <c:pt idx="407">
                  <c:v>2.8996871424803201</c:v>
                </c:pt>
                <c:pt idx="408">
                  <c:v>2.8996871424803201</c:v>
                </c:pt>
                <c:pt idx="409">
                  <c:v>2.7982599005899069</c:v>
                </c:pt>
                <c:pt idx="410">
                  <c:v>2.7982599005899069</c:v>
                </c:pt>
                <c:pt idx="411">
                  <c:v>2.8996871424803201</c:v>
                </c:pt>
                <c:pt idx="412">
                  <c:v>2.8996871424803201</c:v>
                </c:pt>
                <c:pt idx="413">
                  <c:v>2.8996871424803201</c:v>
                </c:pt>
                <c:pt idx="414">
                  <c:v>2.8996871424803201</c:v>
                </c:pt>
                <c:pt idx="415">
                  <c:v>2.8996871424803201</c:v>
                </c:pt>
                <c:pt idx="416">
                  <c:v>2.8996871424803201</c:v>
                </c:pt>
                <c:pt idx="417">
                  <c:v>2.8996871424803201</c:v>
                </c:pt>
                <c:pt idx="418">
                  <c:v>2.8996871424803201</c:v>
                </c:pt>
                <c:pt idx="419">
                  <c:v>2.8996871424803201</c:v>
                </c:pt>
                <c:pt idx="420">
                  <c:v>2.8996871424803201</c:v>
                </c:pt>
                <c:pt idx="421">
                  <c:v>2.8996871424803201</c:v>
                </c:pt>
                <c:pt idx="422">
                  <c:v>2.8489735215351142</c:v>
                </c:pt>
                <c:pt idx="423">
                  <c:v>2.8489735215351142</c:v>
                </c:pt>
                <c:pt idx="424">
                  <c:v>2.823616711062511</c:v>
                </c:pt>
                <c:pt idx="425">
                  <c:v>2.823616711062511</c:v>
                </c:pt>
                <c:pt idx="426">
                  <c:v>2.810938305826209</c:v>
                </c:pt>
                <c:pt idx="427">
                  <c:v>2.810938305826209</c:v>
                </c:pt>
                <c:pt idx="428">
                  <c:v>2.823616711062511</c:v>
                </c:pt>
                <c:pt idx="429">
                  <c:v>2.823616711062511</c:v>
                </c:pt>
                <c:pt idx="430">
                  <c:v>2.823616711062511</c:v>
                </c:pt>
                <c:pt idx="431">
                  <c:v>2.823616711062511</c:v>
                </c:pt>
                <c:pt idx="432">
                  <c:v>2.823616711062511</c:v>
                </c:pt>
                <c:pt idx="433">
                  <c:v>2.823616711062511</c:v>
                </c:pt>
                <c:pt idx="434">
                  <c:v>2.823616711062511</c:v>
                </c:pt>
                <c:pt idx="435">
                  <c:v>2.823616711062511</c:v>
                </c:pt>
                <c:pt idx="436">
                  <c:v>2.823616711062511</c:v>
                </c:pt>
                <c:pt idx="437">
                  <c:v>2.823616711062511</c:v>
                </c:pt>
                <c:pt idx="438">
                  <c:v>2.823616711062511</c:v>
                </c:pt>
                <c:pt idx="439">
                  <c:v>2.8172775084443602</c:v>
                </c:pt>
                <c:pt idx="440">
                  <c:v>2.8172775084443602</c:v>
                </c:pt>
                <c:pt idx="441">
                  <c:v>2.823616711062511</c:v>
                </c:pt>
                <c:pt idx="442">
                  <c:v>2.823616711062511</c:v>
                </c:pt>
                <c:pt idx="443">
                  <c:v>2.8299559136806631</c:v>
                </c:pt>
                <c:pt idx="444">
                  <c:v>2.8299559136806631</c:v>
                </c:pt>
                <c:pt idx="445">
                  <c:v>2.8933479398621751</c:v>
                </c:pt>
                <c:pt idx="446">
                  <c:v>2.8933479398621751</c:v>
                </c:pt>
                <c:pt idx="447">
                  <c:v>2.8933479398621751</c:v>
                </c:pt>
                <c:pt idx="448">
                  <c:v>2.8933479398621751</c:v>
                </c:pt>
                <c:pt idx="449">
                  <c:v>2.8933479398621751</c:v>
                </c:pt>
                <c:pt idx="450">
                  <c:v>2.8933479398621751</c:v>
                </c:pt>
                <c:pt idx="451">
                  <c:v>2.8933479398621751</c:v>
                </c:pt>
                <c:pt idx="452">
                  <c:v>2.8933479398621751</c:v>
                </c:pt>
                <c:pt idx="453">
                  <c:v>2.8933479398621751</c:v>
                </c:pt>
                <c:pt idx="454">
                  <c:v>2.8933479398621751</c:v>
                </c:pt>
                <c:pt idx="455">
                  <c:v>2.8933479398621751</c:v>
                </c:pt>
                <c:pt idx="456">
                  <c:v>2.8616519267714189</c:v>
                </c:pt>
                <c:pt idx="457">
                  <c:v>2.8616519267714189</c:v>
                </c:pt>
                <c:pt idx="458">
                  <c:v>2.8458039202260408</c:v>
                </c:pt>
                <c:pt idx="459">
                  <c:v>2.8458039202260408</c:v>
                </c:pt>
                <c:pt idx="460">
                  <c:v>2.837879916953352</c:v>
                </c:pt>
                <c:pt idx="461">
                  <c:v>2.837879916953352</c:v>
                </c:pt>
                <c:pt idx="462">
                  <c:v>2.8458039202260399</c:v>
                </c:pt>
                <c:pt idx="463">
                  <c:v>2.8458039202260399</c:v>
                </c:pt>
                <c:pt idx="464">
                  <c:v>2.8458039202260399</c:v>
                </c:pt>
                <c:pt idx="465">
                  <c:v>2.8458039202260399</c:v>
                </c:pt>
                <c:pt idx="466">
                  <c:v>2.8458039202260399</c:v>
                </c:pt>
                <c:pt idx="467">
                  <c:v>2.8458039202260399</c:v>
                </c:pt>
                <c:pt idx="468">
                  <c:v>2.8458039202260399</c:v>
                </c:pt>
                <c:pt idx="469">
                  <c:v>2.8458039202260399</c:v>
                </c:pt>
                <c:pt idx="470">
                  <c:v>2.8458039202260399</c:v>
                </c:pt>
                <c:pt idx="471">
                  <c:v>2.8458039202260399</c:v>
                </c:pt>
                <c:pt idx="472">
                  <c:v>2.8458039202260399</c:v>
                </c:pt>
                <c:pt idx="473">
                  <c:v>2.8418419185896959</c:v>
                </c:pt>
                <c:pt idx="474">
                  <c:v>2.8418419185896959</c:v>
                </c:pt>
                <c:pt idx="475">
                  <c:v>2.8458039202260399</c:v>
                </c:pt>
                <c:pt idx="476">
                  <c:v>2.8458039202260399</c:v>
                </c:pt>
                <c:pt idx="477">
                  <c:v>2.8458039202260399</c:v>
                </c:pt>
                <c:pt idx="478">
                  <c:v>2.8458039202260399</c:v>
                </c:pt>
                <c:pt idx="479">
                  <c:v>2.8458039202260399</c:v>
                </c:pt>
                <c:pt idx="480">
                  <c:v>2.8458039202260399</c:v>
                </c:pt>
                <c:pt idx="481">
                  <c:v>2.8458039202260399</c:v>
                </c:pt>
                <c:pt idx="482">
                  <c:v>2.8458039202260399</c:v>
                </c:pt>
                <c:pt idx="483">
                  <c:v>2.8458039202260399</c:v>
                </c:pt>
                <c:pt idx="484">
                  <c:v>2.8458039202260399</c:v>
                </c:pt>
                <c:pt idx="485">
                  <c:v>2.8458039202260399</c:v>
                </c:pt>
                <c:pt idx="486">
                  <c:v>2.8438229194078679</c:v>
                </c:pt>
                <c:pt idx="487">
                  <c:v>2.8438229194078679</c:v>
                </c:pt>
                <c:pt idx="488">
                  <c:v>2.8458039202260408</c:v>
                </c:pt>
                <c:pt idx="489">
                  <c:v>2.8458039202260408</c:v>
                </c:pt>
                <c:pt idx="490">
                  <c:v>2.8458039202260408</c:v>
                </c:pt>
                <c:pt idx="491">
                  <c:v>2.8458039202260408</c:v>
                </c:pt>
                <c:pt idx="492">
                  <c:v>2.8458039202260408</c:v>
                </c:pt>
                <c:pt idx="493">
                  <c:v>2.8458039202260408</c:v>
                </c:pt>
                <c:pt idx="494">
                  <c:v>2.8458039202260408</c:v>
                </c:pt>
                <c:pt idx="495">
                  <c:v>2.8458039202260408</c:v>
                </c:pt>
                <c:pt idx="496">
                  <c:v>2.8458039202260408</c:v>
                </c:pt>
                <c:pt idx="497">
                  <c:v>2.8458039202260408</c:v>
                </c:pt>
                <c:pt idx="498">
                  <c:v>2.8458039202260408</c:v>
                </c:pt>
                <c:pt idx="499">
                  <c:v>2.8448134198169548</c:v>
                </c:pt>
                <c:pt idx="500">
                  <c:v>2.8448134198169548</c:v>
                </c:pt>
                <c:pt idx="501">
                  <c:v>2.8458039202260408</c:v>
                </c:pt>
                <c:pt idx="502">
                  <c:v>2.8458039202260408</c:v>
                </c:pt>
                <c:pt idx="503">
                  <c:v>2.8458039202260408</c:v>
                </c:pt>
                <c:pt idx="504">
                  <c:v>2.8458039202260408</c:v>
                </c:pt>
                <c:pt idx="505">
                  <c:v>2.8458039202260408</c:v>
                </c:pt>
                <c:pt idx="506">
                  <c:v>2.8458039202260408</c:v>
                </c:pt>
                <c:pt idx="507">
                  <c:v>2.8458039202260408</c:v>
                </c:pt>
                <c:pt idx="508">
                  <c:v>2.8458039202260408</c:v>
                </c:pt>
                <c:pt idx="509">
                  <c:v>2.8458039202260408</c:v>
                </c:pt>
                <c:pt idx="510">
                  <c:v>2.8458039202260408</c:v>
                </c:pt>
                <c:pt idx="511">
                  <c:v>2.8458039202260408</c:v>
                </c:pt>
                <c:pt idx="512">
                  <c:v>2.845308670021498</c:v>
                </c:pt>
                <c:pt idx="513">
                  <c:v>2.845308670021498</c:v>
                </c:pt>
                <c:pt idx="514">
                  <c:v>2.8458039202260408</c:v>
                </c:pt>
                <c:pt idx="515">
                  <c:v>2.8458039202260408</c:v>
                </c:pt>
                <c:pt idx="516">
                  <c:v>2.8458039202260408</c:v>
                </c:pt>
                <c:pt idx="517">
                  <c:v>2.8458039202260408</c:v>
                </c:pt>
                <c:pt idx="518">
                  <c:v>2.8458039202260408</c:v>
                </c:pt>
                <c:pt idx="519">
                  <c:v>2.8458039202260408</c:v>
                </c:pt>
                <c:pt idx="520">
                  <c:v>2.8458039202260408</c:v>
                </c:pt>
                <c:pt idx="521">
                  <c:v>2.8458039202260408</c:v>
                </c:pt>
                <c:pt idx="522">
                  <c:v>2.8458039202260408</c:v>
                </c:pt>
                <c:pt idx="523">
                  <c:v>2.8458039202260408</c:v>
                </c:pt>
                <c:pt idx="524">
                  <c:v>2.8458039202260408</c:v>
                </c:pt>
                <c:pt idx="525">
                  <c:v>2.8455562951237701</c:v>
                </c:pt>
                <c:pt idx="526">
                  <c:v>2.8455562951237701</c:v>
                </c:pt>
                <c:pt idx="527">
                  <c:v>2.8458039202260408</c:v>
                </c:pt>
                <c:pt idx="528">
                  <c:v>2.8458039202260408</c:v>
                </c:pt>
                <c:pt idx="529">
                  <c:v>2.8458039202260408</c:v>
                </c:pt>
                <c:pt idx="530">
                  <c:v>2.8458039202260408</c:v>
                </c:pt>
                <c:pt idx="531">
                  <c:v>2.8458039202260408</c:v>
                </c:pt>
                <c:pt idx="532">
                  <c:v>2.8458039202260408</c:v>
                </c:pt>
                <c:pt idx="533">
                  <c:v>2.8458039202260408</c:v>
                </c:pt>
                <c:pt idx="534">
                  <c:v>2.8458039202260408</c:v>
                </c:pt>
                <c:pt idx="535">
                  <c:v>2.8458039202260408</c:v>
                </c:pt>
                <c:pt idx="536">
                  <c:v>2.8458039202260408</c:v>
                </c:pt>
                <c:pt idx="537">
                  <c:v>2.8458039202260408</c:v>
                </c:pt>
                <c:pt idx="538">
                  <c:v>2.8456801076749052</c:v>
                </c:pt>
                <c:pt idx="539">
                  <c:v>2.8456801076749052</c:v>
                </c:pt>
                <c:pt idx="540">
                  <c:v>2.8458039202260408</c:v>
                </c:pt>
                <c:pt idx="541">
                  <c:v>2.8458039202260408</c:v>
                </c:pt>
                <c:pt idx="542">
                  <c:v>2.8458039202260408</c:v>
                </c:pt>
                <c:pt idx="543">
                  <c:v>2.8458039202260408</c:v>
                </c:pt>
                <c:pt idx="544">
                  <c:v>2.8458039202260408</c:v>
                </c:pt>
                <c:pt idx="545">
                  <c:v>2.8458039202260408</c:v>
                </c:pt>
                <c:pt idx="546">
                  <c:v>2.8458039202260408</c:v>
                </c:pt>
                <c:pt idx="547">
                  <c:v>2.8458039202260408</c:v>
                </c:pt>
                <c:pt idx="548">
                  <c:v>2.8458039202260408</c:v>
                </c:pt>
                <c:pt idx="549">
                  <c:v>2.8458039202260408</c:v>
                </c:pt>
                <c:pt idx="550">
                  <c:v>2.8458039202260408</c:v>
                </c:pt>
                <c:pt idx="551">
                  <c:v>2.8457420139504732</c:v>
                </c:pt>
                <c:pt idx="552">
                  <c:v>2.8457420139504732</c:v>
                </c:pt>
                <c:pt idx="553">
                  <c:v>2.8458039202260408</c:v>
                </c:pt>
                <c:pt idx="554">
                  <c:v>2.8458039202260408</c:v>
                </c:pt>
                <c:pt idx="555">
                  <c:v>2.8458039202260408</c:v>
                </c:pt>
                <c:pt idx="556">
                  <c:v>2.8458039202260408</c:v>
                </c:pt>
                <c:pt idx="557">
                  <c:v>2.8458039202260408</c:v>
                </c:pt>
                <c:pt idx="558">
                  <c:v>2.8458039202260408</c:v>
                </c:pt>
                <c:pt idx="559">
                  <c:v>2.8458039202260408</c:v>
                </c:pt>
                <c:pt idx="560">
                  <c:v>2.8458039202260408</c:v>
                </c:pt>
                <c:pt idx="561">
                  <c:v>2.8458039202260408</c:v>
                </c:pt>
                <c:pt idx="562">
                  <c:v>2.8458039202260408</c:v>
                </c:pt>
                <c:pt idx="563">
                  <c:v>2.8458039202260408</c:v>
                </c:pt>
                <c:pt idx="564">
                  <c:v>2.8457729670882572</c:v>
                </c:pt>
                <c:pt idx="565">
                  <c:v>2.8457729670882572</c:v>
                </c:pt>
                <c:pt idx="566">
                  <c:v>2.8458039202260408</c:v>
                </c:pt>
                <c:pt idx="567">
                  <c:v>2.8458039202260408</c:v>
                </c:pt>
                <c:pt idx="568">
                  <c:v>2.8458039202260408</c:v>
                </c:pt>
                <c:pt idx="569">
                  <c:v>2.8458039202260408</c:v>
                </c:pt>
                <c:pt idx="570">
                  <c:v>2.8458039202260408</c:v>
                </c:pt>
                <c:pt idx="571">
                  <c:v>2.8458039202260408</c:v>
                </c:pt>
                <c:pt idx="572">
                  <c:v>2.8458039202260408</c:v>
                </c:pt>
                <c:pt idx="573">
                  <c:v>2.8458039202260408</c:v>
                </c:pt>
                <c:pt idx="574">
                  <c:v>2.8458039202260408</c:v>
                </c:pt>
                <c:pt idx="575">
                  <c:v>2.8458039202260408</c:v>
                </c:pt>
                <c:pt idx="576">
                  <c:v>2.8458039202260408</c:v>
                </c:pt>
                <c:pt idx="577">
                  <c:v>2.845788443657149</c:v>
                </c:pt>
                <c:pt idx="578">
                  <c:v>2.845788443657149</c:v>
                </c:pt>
                <c:pt idx="579">
                  <c:v>2.8458039202260408</c:v>
                </c:pt>
                <c:pt idx="580">
                  <c:v>2.8458039202260408</c:v>
                </c:pt>
                <c:pt idx="581">
                  <c:v>2.8458039202260408</c:v>
                </c:pt>
                <c:pt idx="582">
                  <c:v>2.8458039202260408</c:v>
                </c:pt>
                <c:pt idx="583">
                  <c:v>2.8458039202260408</c:v>
                </c:pt>
                <c:pt idx="584">
                  <c:v>2.8458039202260408</c:v>
                </c:pt>
                <c:pt idx="585">
                  <c:v>2.8458039202260408</c:v>
                </c:pt>
                <c:pt idx="586">
                  <c:v>2.8458039202260408</c:v>
                </c:pt>
                <c:pt idx="587">
                  <c:v>2.8458039202260408</c:v>
                </c:pt>
                <c:pt idx="588">
                  <c:v>2.8458039202260408</c:v>
                </c:pt>
                <c:pt idx="589">
                  <c:v>2.8458039202260408</c:v>
                </c:pt>
                <c:pt idx="590">
                  <c:v>2.8457961819415951</c:v>
                </c:pt>
                <c:pt idx="591">
                  <c:v>2.8457961819415951</c:v>
                </c:pt>
                <c:pt idx="592">
                  <c:v>2.8457923127993721</c:v>
                </c:pt>
                <c:pt idx="593">
                  <c:v>2.8457923127993721</c:v>
                </c:pt>
                <c:pt idx="594">
                  <c:v>2.8457961819415951</c:v>
                </c:pt>
                <c:pt idx="595">
                  <c:v>2.8457961819415951</c:v>
                </c:pt>
                <c:pt idx="596">
                  <c:v>2.8457961819415951</c:v>
                </c:pt>
                <c:pt idx="597">
                  <c:v>2.8457961819415951</c:v>
                </c:pt>
                <c:pt idx="598">
                  <c:v>2.8457961819415951</c:v>
                </c:pt>
                <c:pt idx="599">
                  <c:v>2.8457961819415951</c:v>
                </c:pt>
                <c:pt idx="600">
                  <c:v>2.8457961819415951</c:v>
                </c:pt>
                <c:pt idx="601">
                  <c:v>2.8457961819415951</c:v>
                </c:pt>
                <c:pt idx="602">
                  <c:v>2.8457961819415951</c:v>
                </c:pt>
                <c:pt idx="603">
                  <c:v>2.8457961819415951</c:v>
                </c:pt>
                <c:pt idx="604">
                  <c:v>2.8457961819415951</c:v>
                </c:pt>
                <c:pt idx="605">
                  <c:v>2.8457942473704838</c:v>
                </c:pt>
                <c:pt idx="606">
                  <c:v>2.8457942473704838</c:v>
                </c:pt>
                <c:pt idx="607">
                  <c:v>2.8457932800849282</c:v>
                </c:pt>
                <c:pt idx="608">
                  <c:v>2.8457932800849282</c:v>
                </c:pt>
                <c:pt idx="609">
                  <c:v>2.8457927964421499</c:v>
                </c:pt>
                <c:pt idx="610">
                  <c:v>2.8457927964421499</c:v>
                </c:pt>
                <c:pt idx="611">
                  <c:v>2.8457925546207612</c:v>
                </c:pt>
                <c:pt idx="612">
                  <c:v>2.8457925546207612</c:v>
                </c:pt>
                <c:pt idx="613">
                  <c:v>2.845792433710066</c:v>
                </c:pt>
                <c:pt idx="614">
                  <c:v>2.845792433710066</c:v>
                </c:pt>
                <c:pt idx="615">
                  <c:v>2.845792373254719</c:v>
                </c:pt>
                <c:pt idx="616">
                  <c:v>2.845792373254719</c:v>
                </c:pt>
                <c:pt idx="617">
                  <c:v>2.845792433710066</c:v>
                </c:pt>
                <c:pt idx="618">
                  <c:v>2.845792433710066</c:v>
                </c:pt>
                <c:pt idx="619">
                  <c:v>2.845792433710066</c:v>
                </c:pt>
                <c:pt idx="620">
                  <c:v>2.845792433710066</c:v>
                </c:pt>
                <c:pt idx="621">
                  <c:v>2.845792433710066</c:v>
                </c:pt>
                <c:pt idx="622">
                  <c:v>2.845792433710066</c:v>
                </c:pt>
                <c:pt idx="623">
                  <c:v>2.845792433710066</c:v>
                </c:pt>
                <c:pt idx="624">
                  <c:v>2.845792433710066</c:v>
                </c:pt>
                <c:pt idx="625">
                  <c:v>2.845792433710066</c:v>
                </c:pt>
                <c:pt idx="626">
                  <c:v>2.845792433710066</c:v>
                </c:pt>
                <c:pt idx="627">
                  <c:v>2.845792433710066</c:v>
                </c:pt>
                <c:pt idx="628">
                  <c:v>2.8457924034823932</c:v>
                </c:pt>
                <c:pt idx="629">
                  <c:v>2.8457924034823932</c:v>
                </c:pt>
                <c:pt idx="630">
                  <c:v>2.845792433710066</c:v>
                </c:pt>
                <c:pt idx="631">
                  <c:v>2.845792433710066</c:v>
                </c:pt>
                <c:pt idx="632">
                  <c:v>2.845792433710066</c:v>
                </c:pt>
                <c:pt idx="633">
                  <c:v>2.845792433710066</c:v>
                </c:pt>
                <c:pt idx="634">
                  <c:v>2.845792433710066</c:v>
                </c:pt>
                <c:pt idx="635">
                  <c:v>2.845792433710066</c:v>
                </c:pt>
                <c:pt idx="636">
                  <c:v>2.845792433710066</c:v>
                </c:pt>
                <c:pt idx="637">
                  <c:v>2.845792433710066</c:v>
                </c:pt>
                <c:pt idx="638">
                  <c:v>2.845792433710066</c:v>
                </c:pt>
                <c:pt idx="639">
                  <c:v>2.845792433710066</c:v>
                </c:pt>
                <c:pt idx="640">
                  <c:v>2.845792433710066</c:v>
                </c:pt>
                <c:pt idx="641">
                  <c:v>2.84579241859623</c:v>
                </c:pt>
                <c:pt idx="642">
                  <c:v>2.84579241859623</c:v>
                </c:pt>
                <c:pt idx="643">
                  <c:v>2.845792433710066</c:v>
                </c:pt>
                <c:pt idx="644">
                  <c:v>2.845792433710066</c:v>
                </c:pt>
                <c:pt idx="645">
                  <c:v>2.845792433710066</c:v>
                </c:pt>
                <c:pt idx="646">
                  <c:v>2.845792433710066</c:v>
                </c:pt>
                <c:pt idx="647">
                  <c:v>2.845792433710066</c:v>
                </c:pt>
                <c:pt idx="648">
                  <c:v>2.845792433710066</c:v>
                </c:pt>
                <c:pt idx="649">
                  <c:v>2.845792433710066</c:v>
                </c:pt>
                <c:pt idx="650">
                  <c:v>2.845792433710066</c:v>
                </c:pt>
                <c:pt idx="651">
                  <c:v>2.845792433710066</c:v>
                </c:pt>
                <c:pt idx="652">
                  <c:v>2.845792433710066</c:v>
                </c:pt>
                <c:pt idx="653">
                  <c:v>2.845792433710066</c:v>
                </c:pt>
                <c:pt idx="654">
                  <c:v>2.8457924261531482</c:v>
                </c:pt>
                <c:pt idx="655">
                  <c:v>2.8457924261531482</c:v>
                </c:pt>
                <c:pt idx="656">
                  <c:v>2.845792422374688</c:v>
                </c:pt>
                <c:pt idx="657">
                  <c:v>2.845792422374688</c:v>
                </c:pt>
                <c:pt idx="658">
                  <c:v>2.8457924261531469</c:v>
                </c:pt>
                <c:pt idx="659">
                  <c:v>2.8457924261531469</c:v>
                </c:pt>
                <c:pt idx="660">
                  <c:v>2.8457924261531469</c:v>
                </c:pt>
                <c:pt idx="661">
                  <c:v>2.8457924261531469</c:v>
                </c:pt>
                <c:pt idx="662">
                  <c:v>2.8457924261531469</c:v>
                </c:pt>
                <c:pt idx="663">
                  <c:v>2.8457924261531469</c:v>
                </c:pt>
                <c:pt idx="664">
                  <c:v>2.8457924261531469</c:v>
                </c:pt>
                <c:pt idx="665">
                  <c:v>2.8457924261531469</c:v>
                </c:pt>
                <c:pt idx="666">
                  <c:v>2.8457924261531469</c:v>
                </c:pt>
                <c:pt idx="667">
                  <c:v>2.8457924261531469</c:v>
                </c:pt>
                <c:pt idx="668">
                  <c:v>2.8457924261531469</c:v>
                </c:pt>
                <c:pt idx="669">
                  <c:v>2.8457924242639181</c:v>
                </c:pt>
                <c:pt idx="670">
                  <c:v>2.8457924242639181</c:v>
                </c:pt>
                <c:pt idx="671">
                  <c:v>2.8457924261531469</c:v>
                </c:pt>
                <c:pt idx="672">
                  <c:v>2.8457924261531469</c:v>
                </c:pt>
                <c:pt idx="673">
                  <c:v>2.845792445045439</c:v>
                </c:pt>
                <c:pt idx="674">
                  <c:v>2.845792445045439</c:v>
                </c:pt>
                <c:pt idx="675">
                  <c:v>2.845792445045439</c:v>
                </c:pt>
                <c:pt idx="676">
                  <c:v>2.845792445045439</c:v>
                </c:pt>
                <c:pt idx="677">
                  <c:v>2.845792445045439</c:v>
                </c:pt>
                <c:pt idx="678">
                  <c:v>2.845792445045439</c:v>
                </c:pt>
                <c:pt idx="679">
                  <c:v>2.845792445045439</c:v>
                </c:pt>
                <c:pt idx="680">
                  <c:v>2.845792445045439</c:v>
                </c:pt>
                <c:pt idx="681">
                  <c:v>2.845792445045439</c:v>
                </c:pt>
                <c:pt idx="682">
                  <c:v>2.845792445045439</c:v>
                </c:pt>
                <c:pt idx="683">
                  <c:v>2.845792445045439</c:v>
                </c:pt>
                <c:pt idx="684">
                  <c:v>2.845792435599293</c:v>
                </c:pt>
                <c:pt idx="685">
                  <c:v>2.845792435599293</c:v>
                </c:pt>
                <c:pt idx="686">
                  <c:v>2.8457924308762199</c:v>
                </c:pt>
                <c:pt idx="687">
                  <c:v>2.8457924308762199</c:v>
                </c:pt>
                <c:pt idx="688">
                  <c:v>2.8457924285146841</c:v>
                </c:pt>
                <c:pt idx="689">
                  <c:v>2.8457924285146841</c:v>
                </c:pt>
                <c:pt idx="690">
                  <c:v>2.8457924273339148</c:v>
                </c:pt>
                <c:pt idx="691">
                  <c:v>2.8457924273339148</c:v>
                </c:pt>
                <c:pt idx="692">
                  <c:v>2.8457924267435311</c:v>
                </c:pt>
                <c:pt idx="693">
                  <c:v>2.8457924267435311</c:v>
                </c:pt>
                <c:pt idx="694">
                  <c:v>2.8457924273339148</c:v>
                </c:pt>
                <c:pt idx="695">
                  <c:v>2.8457924273339148</c:v>
                </c:pt>
                <c:pt idx="696">
                  <c:v>2.8457924273339148</c:v>
                </c:pt>
                <c:pt idx="697">
                  <c:v>2.8457924273339148</c:v>
                </c:pt>
                <c:pt idx="698">
                  <c:v>2.8457924273339148</c:v>
                </c:pt>
                <c:pt idx="699">
                  <c:v>2.8457924273339148</c:v>
                </c:pt>
                <c:pt idx="700">
                  <c:v>2.8457924273339148</c:v>
                </c:pt>
                <c:pt idx="701">
                  <c:v>2.8457924273339148</c:v>
                </c:pt>
                <c:pt idx="702">
                  <c:v>2.8457924273339148</c:v>
                </c:pt>
                <c:pt idx="703">
                  <c:v>2.8457924273339148</c:v>
                </c:pt>
                <c:pt idx="704">
                  <c:v>2.8457924273339148</c:v>
                </c:pt>
                <c:pt idx="705">
                  <c:v>2.8457924270387229</c:v>
                </c:pt>
                <c:pt idx="706">
                  <c:v>2.8457924270387229</c:v>
                </c:pt>
                <c:pt idx="707">
                  <c:v>2.8457924268911272</c:v>
                </c:pt>
                <c:pt idx="708">
                  <c:v>2.8457924268911272</c:v>
                </c:pt>
                <c:pt idx="709">
                  <c:v>2.8457924270387229</c:v>
                </c:pt>
                <c:pt idx="710">
                  <c:v>2.8457924270387229</c:v>
                </c:pt>
                <c:pt idx="711">
                  <c:v>2.8457924270387229</c:v>
                </c:pt>
                <c:pt idx="712">
                  <c:v>2.8457924270387229</c:v>
                </c:pt>
                <c:pt idx="713">
                  <c:v>2.8457924270387229</c:v>
                </c:pt>
                <c:pt idx="714">
                  <c:v>2.8457924270387229</c:v>
                </c:pt>
                <c:pt idx="715">
                  <c:v>2.8457924270387229</c:v>
                </c:pt>
                <c:pt idx="716">
                  <c:v>2.8457924270387229</c:v>
                </c:pt>
                <c:pt idx="717">
                  <c:v>2.8457924270387229</c:v>
                </c:pt>
                <c:pt idx="718">
                  <c:v>2.8457924270387229</c:v>
                </c:pt>
                <c:pt idx="719">
                  <c:v>2.8457924270387229</c:v>
                </c:pt>
                <c:pt idx="720">
                  <c:v>2.8457924285146849</c:v>
                </c:pt>
                <c:pt idx="721">
                  <c:v>2.8457924285146849</c:v>
                </c:pt>
                <c:pt idx="722">
                  <c:v>2.845792429990647</c:v>
                </c:pt>
                <c:pt idx="723">
                  <c:v>2.845792429990647</c:v>
                </c:pt>
                <c:pt idx="724">
                  <c:v>2.8457924447502618</c:v>
                </c:pt>
                <c:pt idx="725">
                  <c:v>2.8457924447502618</c:v>
                </c:pt>
                <c:pt idx="726">
                  <c:v>2.845792459509878</c:v>
                </c:pt>
                <c:pt idx="727">
                  <c:v>2.845792459509878</c:v>
                </c:pt>
                <c:pt idx="728">
                  <c:v>2.845792607106036</c:v>
                </c:pt>
                <c:pt idx="729">
                  <c:v>2.845792607106036</c:v>
                </c:pt>
                <c:pt idx="730">
                  <c:v>2.8457927547021931</c:v>
                </c:pt>
                <c:pt idx="731">
                  <c:v>2.8457927547021931</c:v>
                </c:pt>
                <c:pt idx="732">
                  <c:v>2.8457942306637678</c:v>
                </c:pt>
                <c:pt idx="733">
                  <c:v>2.8457942306637678</c:v>
                </c:pt>
                <c:pt idx="734">
                  <c:v>2.845795706625343</c:v>
                </c:pt>
                <c:pt idx="735">
                  <c:v>2.845795706625343</c:v>
                </c:pt>
                <c:pt idx="736">
                  <c:v>2.8458104662410948</c:v>
                </c:pt>
                <c:pt idx="737">
                  <c:v>2.8458104662410948</c:v>
                </c:pt>
                <c:pt idx="738">
                  <c:v>2.8458252258568471</c:v>
                </c:pt>
                <c:pt idx="739">
                  <c:v>2.8458252258568471</c:v>
                </c:pt>
                <c:pt idx="740">
                  <c:v>2.8459728220143652</c:v>
                </c:pt>
                <c:pt idx="741">
                  <c:v>2.8459728220143652</c:v>
                </c:pt>
                <c:pt idx="742">
                  <c:v>2.8461204181718829</c:v>
                </c:pt>
                <c:pt idx="743">
                  <c:v>2.8461204181718829</c:v>
                </c:pt>
                <c:pt idx="744">
                  <c:v>2.8475963797470651</c:v>
                </c:pt>
                <c:pt idx="745">
                  <c:v>2.8475963797470651</c:v>
                </c:pt>
                <c:pt idx="746">
                  <c:v>2.8490723413222461</c:v>
                </c:pt>
                <c:pt idx="747">
                  <c:v>2.8490723413222461</c:v>
                </c:pt>
                <c:pt idx="748">
                  <c:v>2.8638319570740598</c:v>
                </c:pt>
                <c:pt idx="749">
                  <c:v>2.8638319570740598</c:v>
                </c:pt>
                <c:pt idx="750">
                  <c:v>2.878591572825874</c:v>
                </c:pt>
                <c:pt idx="751">
                  <c:v>2.878591572825874</c:v>
                </c:pt>
                <c:pt idx="752">
                  <c:v>3.0261877303440108</c:v>
                </c:pt>
                <c:pt idx="753">
                  <c:v>3.0261877303440108</c:v>
                </c:pt>
                <c:pt idx="754">
                  <c:v>3.173783887862148</c:v>
                </c:pt>
                <c:pt idx="755">
                  <c:v>3.173783887862148</c:v>
                </c:pt>
                <c:pt idx="756">
                  <c:v>3.5300897129634419</c:v>
                </c:pt>
                <c:pt idx="757">
                  <c:v>3.5300897129634419</c:v>
                </c:pt>
                <c:pt idx="758">
                  <c:v>3.8863955380647361</c:v>
                </c:pt>
                <c:pt idx="759">
                  <c:v>3.8863955380647361</c:v>
                </c:pt>
                <c:pt idx="760">
                  <c:v>3.8863955380647361</c:v>
                </c:pt>
                <c:pt idx="761">
                  <c:v>3.8863955380647361</c:v>
                </c:pt>
                <c:pt idx="762">
                  <c:v>4.2427013631660291</c:v>
                </c:pt>
                <c:pt idx="763">
                  <c:v>4.2427013631660291</c:v>
                </c:pt>
                <c:pt idx="764">
                  <c:v>4.9267316056006347</c:v>
                </c:pt>
                <c:pt idx="765">
                  <c:v>4.9267316056006347</c:v>
                </c:pt>
                <c:pt idx="766">
                  <c:v>4.9267316056006347</c:v>
                </c:pt>
                <c:pt idx="767">
                  <c:v>4.9267316056006347</c:v>
                </c:pt>
                <c:pt idx="768">
                  <c:v>4.9267316056006347</c:v>
                </c:pt>
                <c:pt idx="769">
                  <c:v>4.9267316056006347</c:v>
                </c:pt>
                <c:pt idx="770">
                  <c:v>4.9267316056006347</c:v>
                </c:pt>
                <c:pt idx="771">
                  <c:v>4.9267316056006347</c:v>
                </c:pt>
                <c:pt idx="772">
                  <c:v>4.9267316056006347</c:v>
                </c:pt>
                <c:pt idx="773">
                  <c:v>4.9267316056006347</c:v>
                </c:pt>
                <c:pt idx="774">
                  <c:v>4.9267316056006347</c:v>
                </c:pt>
                <c:pt idx="775">
                  <c:v>4.5847164843833319</c:v>
                </c:pt>
                <c:pt idx="776">
                  <c:v>4.5847164843833319</c:v>
                </c:pt>
                <c:pt idx="777">
                  <c:v>4.4137089237746796</c:v>
                </c:pt>
                <c:pt idx="778">
                  <c:v>4.4137089237746796</c:v>
                </c:pt>
                <c:pt idx="779">
                  <c:v>4.4137089237746796</c:v>
                </c:pt>
                <c:pt idx="780">
                  <c:v>4.5847164843833319</c:v>
                </c:pt>
                <c:pt idx="781">
                  <c:v>4.5847164843833319</c:v>
                </c:pt>
                <c:pt idx="782">
                  <c:v>4.5847164843833319</c:v>
                </c:pt>
                <c:pt idx="783">
                  <c:v>4.7557240449919833</c:v>
                </c:pt>
                <c:pt idx="784">
                  <c:v>4.7557240449919833</c:v>
                </c:pt>
                <c:pt idx="785">
                  <c:v>4.7557240449919833</c:v>
                </c:pt>
                <c:pt idx="786">
                  <c:v>4.9267316056006347</c:v>
                </c:pt>
                <c:pt idx="787">
                  <c:v>4.9267316056006347</c:v>
                </c:pt>
                <c:pt idx="788">
                  <c:v>5.1688556954523301</c:v>
                </c:pt>
                <c:pt idx="789">
                  <c:v>5.1688556954523301</c:v>
                </c:pt>
                <c:pt idx="790">
                  <c:v>5.4109797853040256</c:v>
                </c:pt>
                <c:pt idx="791">
                  <c:v>5.4109797853040256</c:v>
                </c:pt>
                <c:pt idx="792">
                  <c:v>5.4109797853040256</c:v>
                </c:pt>
                <c:pt idx="793">
                  <c:v>5.4109797853040256</c:v>
                </c:pt>
                <c:pt idx="794">
                  <c:v>5.4109797853040256</c:v>
                </c:pt>
                <c:pt idx="795">
                  <c:v>5.4109797853040256</c:v>
                </c:pt>
                <c:pt idx="796">
                  <c:v>5.4109797853040256</c:v>
                </c:pt>
                <c:pt idx="797">
                  <c:v>5.4109797853040256</c:v>
                </c:pt>
                <c:pt idx="798">
                  <c:v>5.4109797853040256</c:v>
                </c:pt>
                <c:pt idx="799">
                  <c:v>5.4109797853040256</c:v>
                </c:pt>
                <c:pt idx="800">
                  <c:v>5.4109797853040256</c:v>
                </c:pt>
                <c:pt idx="801">
                  <c:v>5.4109797853040256</c:v>
                </c:pt>
                <c:pt idx="802">
                  <c:v>5.4109797853040256</c:v>
                </c:pt>
                <c:pt idx="803">
                  <c:v>5.2899177403781774</c:v>
                </c:pt>
                <c:pt idx="804">
                  <c:v>5.2899177403781774</c:v>
                </c:pt>
                <c:pt idx="805">
                  <c:v>5.4109797853040247</c:v>
                </c:pt>
                <c:pt idx="806">
                  <c:v>5.4109797853040247</c:v>
                </c:pt>
                <c:pt idx="807">
                  <c:v>5.5320418302298719</c:v>
                </c:pt>
                <c:pt idx="808">
                  <c:v>5.5320418302298719</c:v>
                </c:pt>
                <c:pt idx="809">
                  <c:v>5.5320418302298719</c:v>
                </c:pt>
                <c:pt idx="810">
                  <c:v>5.5320418302298719</c:v>
                </c:pt>
                <c:pt idx="811">
                  <c:v>5.5320418302298719</c:v>
                </c:pt>
                <c:pt idx="812">
                  <c:v>5.5320418302298719</c:v>
                </c:pt>
                <c:pt idx="813">
                  <c:v>5.5320418302298719</c:v>
                </c:pt>
                <c:pt idx="814">
                  <c:v>5.5320418302298719</c:v>
                </c:pt>
                <c:pt idx="815">
                  <c:v>5.5320418302298719</c:v>
                </c:pt>
                <c:pt idx="816">
                  <c:v>5.5320418302298719</c:v>
                </c:pt>
                <c:pt idx="817">
                  <c:v>5.5320418302298719</c:v>
                </c:pt>
                <c:pt idx="818">
                  <c:v>5.4715108077669488</c:v>
                </c:pt>
                <c:pt idx="819">
                  <c:v>5.4715108077669488</c:v>
                </c:pt>
                <c:pt idx="820">
                  <c:v>5.4412452965354863</c:v>
                </c:pt>
                <c:pt idx="821">
                  <c:v>5.4412452965354863</c:v>
                </c:pt>
                <c:pt idx="822">
                  <c:v>5.4715108077669479</c:v>
                </c:pt>
                <c:pt idx="823">
                  <c:v>5.4715108077669479</c:v>
                </c:pt>
                <c:pt idx="824">
                  <c:v>5.4715108077669479</c:v>
                </c:pt>
                <c:pt idx="825">
                  <c:v>5.4715108077669479</c:v>
                </c:pt>
                <c:pt idx="826">
                  <c:v>5.4715108077669479</c:v>
                </c:pt>
                <c:pt idx="827">
                  <c:v>5.4715108077669479</c:v>
                </c:pt>
                <c:pt idx="828">
                  <c:v>5.4715108077669479</c:v>
                </c:pt>
                <c:pt idx="829">
                  <c:v>5.4715108077669479</c:v>
                </c:pt>
                <c:pt idx="830">
                  <c:v>5.4715108077669479</c:v>
                </c:pt>
                <c:pt idx="831">
                  <c:v>5.4715108077669479</c:v>
                </c:pt>
                <c:pt idx="832">
                  <c:v>5.4715108077669479</c:v>
                </c:pt>
                <c:pt idx="833">
                  <c:v>5.4563780521512184</c:v>
                </c:pt>
                <c:pt idx="834">
                  <c:v>5.4563780521512184</c:v>
                </c:pt>
                <c:pt idx="835">
                  <c:v>5.4488116743433519</c:v>
                </c:pt>
                <c:pt idx="836">
                  <c:v>5.4488116743433519</c:v>
                </c:pt>
                <c:pt idx="837">
                  <c:v>5.4450284854394191</c:v>
                </c:pt>
                <c:pt idx="838">
                  <c:v>5.4450284854394191</c:v>
                </c:pt>
                <c:pt idx="839">
                  <c:v>5.4488116743433519</c:v>
                </c:pt>
                <c:pt idx="840">
                  <c:v>5.4488116743433519</c:v>
                </c:pt>
                <c:pt idx="841">
                  <c:v>5.4488116743433519</c:v>
                </c:pt>
                <c:pt idx="842">
                  <c:v>5.4488116743433519</c:v>
                </c:pt>
                <c:pt idx="843">
                  <c:v>5.4488116743433519</c:v>
                </c:pt>
                <c:pt idx="844">
                  <c:v>5.4488116743433519</c:v>
                </c:pt>
                <c:pt idx="845">
                  <c:v>5.4488116743433519</c:v>
                </c:pt>
                <c:pt idx="846">
                  <c:v>5.4488116743433519</c:v>
                </c:pt>
                <c:pt idx="847">
                  <c:v>5.4488116743433519</c:v>
                </c:pt>
                <c:pt idx="848">
                  <c:v>5.4488116743433519</c:v>
                </c:pt>
                <c:pt idx="849">
                  <c:v>5.4488116743433519</c:v>
                </c:pt>
                <c:pt idx="850">
                  <c:v>5.4469200798913846</c:v>
                </c:pt>
                <c:pt idx="851">
                  <c:v>5.4469200798913846</c:v>
                </c:pt>
                <c:pt idx="852">
                  <c:v>5.4459742826654018</c:v>
                </c:pt>
                <c:pt idx="853">
                  <c:v>5.4459742826654018</c:v>
                </c:pt>
                <c:pt idx="854">
                  <c:v>5.4469200798913846</c:v>
                </c:pt>
                <c:pt idx="855">
                  <c:v>5.4469200798913846</c:v>
                </c:pt>
                <c:pt idx="856">
                  <c:v>5.4469200798913846</c:v>
                </c:pt>
                <c:pt idx="857">
                  <c:v>5.4469200798913846</c:v>
                </c:pt>
                <c:pt idx="858">
                  <c:v>5.4469200798913846</c:v>
                </c:pt>
                <c:pt idx="859">
                  <c:v>5.4469200798913846</c:v>
                </c:pt>
                <c:pt idx="860">
                  <c:v>5.4469200798913846</c:v>
                </c:pt>
                <c:pt idx="861">
                  <c:v>5.4469200798913846</c:v>
                </c:pt>
                <c:pt idx="862">
                  <c:v>5.4469200798913846</c:v>
                </c:pt>
                <c:pt idx="863">
                  <c:v>5.4469200798913846</c:v>
                </c:pt>
                <c:pt idx="864">
                  <c:v>5.4469200798913846</c:v>
                </c:pt>
                <c:pt idx="865">
                  <c:v>5.4464471812783932</c:v>
                </c:pt>
                <c:pt idx="866">
                  <c:v>5.4464471812783932</c:v>
                </c:pt>
                <c:pt idx="867">
                  <c:v>5.4469200798913846</c:v>
                </c:pt>
                <c:pt idx="868">
                  <c:v>5.4469200798913846</c:v>
                </c:pt>
                <c:pt idx="869">
                  <c:v>5.4469200798913846</c:v>
                </c:pt>
                <c:pt idx="870">
                  <c:v>5.4469200798913846</c:v>
                </c:pt>
                <c:pt idx="871">
                  <c:v>5.4469200798913846</c:v>
                </c:pt>
                <c:pt idx="872">
                  <c:v>5.4469200798913846</c:v>
                </c:pt>
                <c:pt idx="873">
                  <c:v>5.4469200798913846</c:v>
                </c:pt>
                <c:pt idx="874">
                  <c:v>5.4469200798913846</c:v>
                </c:pt>
                <c:pt idx="875">
                  <c:v>5.4469200798913846</c:v>
                </c:pt>
                <c:pt idx="876">
                  <c:v>5.4469200798913846</c:v>
                </c:pt>
                <c:pt idx="877">
                  <c:v>5.4469200798913846</c:v>
                </c:pt>
                <c:pt idx="878">
                  <c:v>5.4466836305848894</c:v>
                </c:pt>
                <c:pt idx="879">
                  <c:v>5.4466836305848894</c:v>
                </c:pt>
                <c:pt idx="880">
                  <c:v>5.4465654059316417</c:v>
                </c:pt>
                <c:pt idx="881">
                  <c:v>5.4465654059316417</c:v>
                </c:pt>
                <c:pt idx="882">
                  <c:v>5.4466836305848902</c:v>
                </c:pt>
                <c:pt idx="883">
                  <c:v>5.4466836305848902</c:v>
                </c:pt>
                <c:pt idx="884">
                  <c:v>5.4468018552381388</c:v>
                </c:pt>
                <c:pt idx="885">
                  <c:v>5.4468018552381388</c:v>
                </c:pt>
                <c:pt idx="886">
                  <c:v>5.4469200798913873</c:v>
                </c:pt>
                <c:pt idx="887">
                  <c:v>5.4469200798913873</c:v>
                </c:pt>
                <c:pt idx="888">
                  <c:v>5.4481023264238724</c:v>
                </c:pt>
                <c:pt idx="889">
                  <c:v>5.4481023264238724</c:v>
                </c:pt>
                <c:pt idx="890">
                  <c:v>5.4492845729563566</c:v>
                </c:pt>
                <c:pt idx="891">
                  <c:v>5.4492845729563566</c:v>
                </c:pt>
                <c:pt idx="892">
                  <c:v>5.4504668194888426</c:v>
                </c:pt>
                <c:pt idx="893">
                  <c:v>5.4504668194888426</c:v>
                </c:pt>
                <c:pt idx="894">
                  <c:v>5.4504668194888426</c:v>
                </c:pt>
                <c:pt idx="895">
                  <c:v>5.4504668194888426</c:v>
                </c:pt>
                <c:pt idx="896">
                  <c:v>5.4504668194888426</c:v>
                </c:pt>
                <c:pt idx="897">
                  <c:v>5.4504668194888426</c:v>
                </c:pt>
                <c:pt idx="898">
                  <c:v>5.4504668194888426</c:v>
                </c:pt>
                <c:pt idx="899">
                  <c:v>5.4504668194888426</c:v>
                </c:pt>
                <c:pt idx="900">
                  <c:v>5.4504668194888426</c:v>
                </c:pt>
                <c:pt idx="901">
                  <c:v>5.4504668194888426</c:v>
                </c:pt>
                <c:pt idx="902">
                  <c:v>5.4504668194888426</c:v>
                </c:pt>
                <c:pt idx="903">
                  <c:v>5.4498756962226</c:v>
                </c:pt>
                <c:pt idx="904">
                  <c:v>5.4498756962226</c:v>
                </c:pt>
                <c:pt idx="905">
                  <c:v>5.4495801345894783</c:v>
                </c:pt>
                <c:pt idx="906">
                  <c:v>5.4495801345894783</c:v>
                </c:pt>
                <c:pt idx="907">
                  <c:v>5.4494323537729183</c:v>
                </c:pt>
                <c:pt idx="908">
                  <c:v>5.4494323537729183</c:v>
                </c:pt>
                <c:pt idx="909">
                  <c:v>5.4493584633646366</c:v>
                </c:pt>
                <c:pt idx="910">
                  <c:v>5.4493584633646366</c:v>
                </c:pt>
                <c:pt idx="911">
                  <c:v>5.449321518160497</c:v>
                </c:pt>
                <c:pt idx="912">
                  <c:v>5.449321518160497</c:v>
                </c:pt>
                <c:pt idx="913">
                  <c:v>5.4493030455584268</c:v>
                </c:pt>
                <c:pt idx="914">
                  <c:v>5.4493030455584268</c:v>
                </c:pt>
                <c:pt idx="915">
                  <c:v>5.4493215181604961</c:v>
                </c:pt>
                <c:pt idx="916">
                  <c:v>5.4493215181604961</c:v>
                </c:pt>
                <c:pt idx="917">
                  <c:v>5.4493399907625646</c:v>
                </c:pt>
                <c:pt idx="918">
                  <c:v>5.4493399907625646</c:v>
                </c:pt>
                <c:pt idx="919">
                  <c:v>5.4495247167832588</c:v>
                </c:pt>
                <c:pt idx="920">
                  <c:v>5.4495247167832588</c:v>
                </c:pt>
                <c:pt idx="921">
                  <c:v>5.4495247167832588</c:v>
                </c:pt>
                <c:pt idx="922">
                  <c:v>5.4495247167832588</c:v>
                </c:pt>
                <c:pt idx="923">
                  <c:v>5.4495247167832588</c:v>
                </c:pt>
                <c:pt idx="924">
                  <c:v>5.4495247167832588</c:v>
                </c:pt>
                <c:pt idx="925">
                  <c:v>5.4495247167832588</c:v>
                </c:pt>
                <c:pt idx="926">
                  <c:v>5.4495247167832588</c:v>
                </c:pt>
                <c:pt idx="927">
                  <c:v>5.4495247167832588</c:v>
                </c:pt>
                <c:pt idx="928">
                  <c:v>5.4495247167832588</c:v>
                </c:pt>
                <c:pt idx="929">
                  <c:v>5.4495247167832588</c:v>
                </c:pt>
                <c:pt idx="930">
                  <c:v>5.4494323537729121</c:v>
                </c:pt>
                <c:pt idx="931">
                  <c:v>5.4494323537729121</c:v>
                </c:pt>
                <c:pt idx="932">
                  <c:v>5.4493861722677384</c:v>
                </c:pt>
                <c:pt idx="933">
                  <c:v>5.4493861722677384</c:v>
                </c:pt>
                <c:pt idx="934">
                  <c:v>5.4493630815151519</c:v>
                </c:pt>
                <c:pt idx="935">
                  <c:v>5.4493630815151519</c:v>
                </c:pt>
                <c:pt idx="936">
                  <c:v>5.4493515361388587</c:v>
                </c:pt>
                <c:pt idx="937">
                  <c:v>5.4493515361388587</c:v>
                </c:pt>
                <c:pt idx="938">
                  <c:v>5.4493457634507116</c:v>
                </c:pt>
                <c:pt idx="939">
                  <c:v>5.4493457634507116</c:v>
                </c:pt>
                <c:pt idx="940">
                  <c:v>5.4493515361388578</c:v>
                </c:pt>
                <c:pt idx="941">
                  <c:v>5.4493515361388578</c:v>
                </c:pt>
                <c:pt idx="942">
                  <c:v>5.4493515361388578</c:v>
                </c:pt>
                <c:pt idx="943">
                  <c:v>5.4493515361388578</c:v>
                </c:pt>
                <c:pt idx="944">
                  <c:v>5.4493515361388578</c:v>
                </c:pt>
                <c:pt idx="945">
                  <c:v>5.4493515361388578</c:v>
                </c:pt>
                <c:pt idx="946">
                  <c:v>5.4493515361388578</c:v>
                </c:pt>
                <c:pt idx="947">
                  <c:v>5.4493515361388578</c:v>
                </c:pt>
                <c:pt idx="948">
                  <c:v>5.4493515361388578</c:v>
                </c:pt>
                <c:pt idx="949">
                  <c:v>5.4493515361388578</c:v>
                </c:pt>
                <c:pt idx="950">
                  <c:v>5.4493515361388578</c:v>
                </c:pt>
                <c:pt idx="951">
                  <c:v>5.4493486497947847</c:v>
                </c:pt>
                <c:pt idx="952">
                  <c:v>5.4493486497947847</c:v>
                </c:pt>
                <c:pt idx="953">
                  <c:v>5.4493472066227486</c:v>
                </c:pt>
                <c:pt idx="954">
                  <c:v>5.4493472066227486</c:v>
                </c:pt>
                <c:pt idx="955">
                  <c:v>5.4493486497947856</c:v>
                </c:pt>
                <c:pt idx="956">
                  <c:v>5.4493486497947856</c:v>
                </c:pt>
                <c:pt idx="957">
                  <c:v>5.4493486497947856</c:v>
                </c:pt>
                <c:pt idx="958">
                  <c:v>5.4493486497947856</c:v>
                </c:pt>
                <c:pt idx="959">
                  <c:v>5.4493486497947856</c:v>
                </c:pt>
                <c:pt idx="960">
                  <c:v>5.4493486497947856</c:v>
                </c:pt>
                <c:pt idx="961">
                  <c:v>5.4493486497947856</c:v>
                </c:pt>
                <c:pt idx="962">
                  <c:v>5.4493486497947856</c:v>
                </c:pt>
                <c:pt idx="963">
                  <c:v>5.4493486497947856</c:v>
                </c:pt>
                <c:pt idx="964">
                  <c:v>5.4493486497947856</c:v>
                </c:pt>
                <c:pt idx="965">
                  <c:v>5.4493486497947856</c:v>
                </c:pt>
                <c:pt idx="966">
                  <c:v>5.4493479282087671</c:v>
                </c:pt>
                <c:pt idx="967">
                  <c:v>5.4493479282087671</c:v>
                </c:pt>
                <c:pt idx="968">
                  <c:v>5.4493475674157583</c:v>
                </c:pt>
                <c:pt idx="969">
                  <c:v>5.4493475674157583</c:v>
                </c:pt>
                <c:pt idx="970">
                  <c:v>5.4493473870192526</c:v>
                </c:pt>
                <c:pt idx="971">
                  <c:v>5.4493473870192526</c:v>
                </c:pt>
                <c:pt idx="972">
                  <c:v>5.4493472968210011</c:v>
                </c:pt>
                <c:pt idx="973">
                  <c:v>5.4493472968210011</c:v>
                </c:pt>
                <c:pt idx="974">
                  <c:v>5.4493473870192526</c:v>
                </c:pt>
                <c:pt idx="975">
                  <c:v>5.4493473870192526</c:v>
                </c:pt>
                <c:pt idx="976">
                  <c:v>5.4493473870192526</c:v>
                </c:pt>
                <c:pt idx="977">
                  <c:v>5.4493473870192526</c:v>
                </c:pt>
                <c:pt idx="978">
                  <c:v>5.4493473870192526</c:v>
                </c:pt>
                <c:pt idx="979">
                  <c:v>5.4493473870192526</c:v>
                </c:pt>
                <c:pt idx="980">
                  <c:v>5.4493473870192526</c:v>
                </c:pt>
                <c:pt idx="981">
                  <c:v>5.4493473870192526</c:v>
                </c:pt>
                <c:pt idx="982">
                  <c:v>5.4493473870192526</c:v>
                </c:pt>
                <c:pt idx="983">
                  <c:v>5.4493473870192526</c:v>
                </c:pt>
                <c:pt idx="984">
                  <c:v>5.4493473870192526</c:v>
                </c:pt>
                <c:pt idx="985">
                  <c:v>5.4493473419201273</c:v>
                </c:pt>
                <c:pt idx="986">
                  <c:v>5.4493473419201273</c:v>
                </c:pt>
                <c:pt idx="987">
                  <c:v>5.4493473870192526</c:v>
                </c:pt>
                <c:pt idx="988">
                  <c:v>5.4493473870192526</c:v>
                </c:pt>
                <c:pt idx="989">
                  <c:v>5.4493473870192526</c:v>
                </c:pt>
                <c:pt idx="990">
                  <c:v>5.4493473870192526</c:v>
                </c:pt>
                <c:pt idx="991">
                  <c:v>5.4493473870192526</c:v>
                </c:pt>
                <c:pt idx="992">
                  <c:v>5.4493473870192526</c:v>
                </c:pt>
                <c:pt idx="993">
                  <c:v>5.4493473870192526</c:v>
                </c:pt>
                <c:pt idx="994">
                  <c:v>5.4493473870192526</c:v>
                </c:pt>
                <c:pt idx="995">
                  <c:v>5.4493473870192526</c:v>
                </c:pt>
                <c:pt idx="996">
                  <c:v>5.4493473870192526</c:v>
                </c:pt>
                <c:pt idx="997">
                  <c:v>5.4493473870192526</c:v>
                </c:pt>
                <c:pt idx="998">
                  <c:v>5.4493473644696904</c:v>
                </c:pt>
                <c:pt idx="999">
                  <c:v>5.4493473644696904</c:v>
                </c:pt>
                <c:pt idx="1000">
                  <c:v>5.4493473870192526</c:v>
                </c:pt>
                <c:pt idx="1001">
                  <c:v>5.4493473870192526</c:v>
                </c:pt>
                <c:pt idx="1002">
                  <c:v>5.4493473870192526</c:v>
                </c:pt>
                <c:pt idx="1003">
                  <c:v>5.4493473870192526</c:v>
                </c:pt>
                <c:pt idx="1004">
                  <c:v>5.4493473870192526</c:v>
                </c:pt>
                <c:pt idx="1005">
                  <c:v>5.4493473870192526</c:v>
                </c:pt>
                <c:pt idx="1006">
                  <c:v>5.4493473870192526</c:v>
                </c:pt>
                <c:pt idx="1007">
                  <c:v>5.4493473870192526</c:v>
                </c:pt>
                <c:pt idx="1008">
                  <c:v>5.4493473870192526</c:v>
                </c:pt>
                <c:pt idx="1009">
                  <c:v>5.4493473870192526</c:v>
                </c:pt>
                <c:pt idx="1010">
                  <c:v>5.4493473870192526</c:v>
                </c:pt>
                <c:pt idx="1011">
                  <c:v>5.4493473757444706</c:v>
                </c:pt>
                <c:pt idx="1012">
                  <c:v>5.4493473757444706</c:v>
                </c:pt>
                <c:pt idx="1013">
                  <c:v>5.4493473701070796</c:v>
                </c:pt>
                <c:pt idx="1014">
                  <c:v>5.4493473701070796</c:v>
                </c:pt>
                <c:pt idx="1015">
                  <c:v>5.4493473757444706</c:v>
                </c:pt>
                <c:pt idx="1016">
                  <c:v>5.4493473757444706</c:v>
                </c:pt>
                <c:pt idx="1017">
                  <c:v>5.4493473757444706</c:v>
                </c:pt>
                <c:pt idx="1018">
                  <c:v>5.4493473757444706</c:v>
                </c:pt>
                <c:pt idx="1019">
                  <c:v>5.4493473757444706</c:v>
                </c:pt>
                <c:pt idx="1020">
                  <c:v>5.4493473757444706</c:v>
                </c:pt>
                <c:pt idx="1021">
                  <c:v>5.4493473757444706</c:v>
                </c:pt>
                <c:pt idx="1022">
                  <c:v>5.4493473757444706</c:v>
                </c:pt>
                <c:pt idx="1023">
                  <c:v>5.4493473757444706</c:v>
                </c:pt>
                <c:pt idx="1024">
                  <c:v>5.4493473757444706</c:v>
                </c:pt>
                <c:pt idx="1025">
                  <c:v>5.4493473757444706</c:v>
                </c:pt>
                <c:pt idx="1026">
                  <c:v>5.4493473729257751</c:v>
                </c:pt>
                <c:pt idx="1027">
                  <c:v>5.4493473729257751</c:v>
                </c:pt>
                <c:pt idx="1028">
                  <c:v>5.4493473715164278</c:v>
                </c:pt>
                <c:pt idx="1029">
                  <c:v>5.4493473715164278</c:v>
                </c:pt>
                <c:pt idx="1030">
                  <c:v>5.4493473708117541</c:v>
                </c:pt>
                <c:pt idx="1031">
                  <c:v>5.4493473708117541</c:v>
                </c:pt>
                <c:pt idx="1032">
                  <c:v>5.4493473704594173</c:v>
                </c:pt>
                <c:pt idx="1033">
                  <c:v>5.4493473704594173</c:v>
                </c:pt>
                <c:pt idx="1034">
                  <c:v>5.4493473702832489</c:v>
                </c:pt>
                <c:pt idx="1035">
                  <c:v>5.4493473702832489</c:v>
                </c:pt>
                <c:pt idx="1036">
                  <c:v>5.4493473701951647</c:v>
                </c:pt>
                <c:pt idx="1037">
                  <c:v>5.4493473701951647</c:v>
                </c:pt>
                <c:pt idx="1038">
                  <c:v>5.4493473702832489</c:v>
                </c:pt>
                <c:pt idx="1039">
                  <c:v>5.4493473702832489</c:v>
                </c:pt>
                <c:pt idx="1040">
                  <c:v>5.4493473702832489</c:v>
                </c:pt>
                <c:pt idx="1041">
                  <c:v>5.4493473702832489</c:v>
                </c:pt>
                <c:pt idx="1042">
                  <c:v>5.4493473702832489</c:v>
                </c:pt>
                <c:pt idx="1043">
                  <c:v>5.4493473702832489</c:v>
                </c:pt>
                <c:pt idx="1044">
                  <c:v>5.4493473702832489</c:v>
                </c:pt>
                <c:pt idx="1045">
                  <c:v>5.4493473702832489</c:v>
                </c:pt>
                <c:pt idx="1046">
                  <c:v>5.4493473702832489</c:v>
                </c:pt>
                <c:pt idx="1047">
                  <c:v>5.4493473702832489</c:v>
                </c:pt>
                <c:pt idx="1048">
                  <c:v>5.4493473702832489</c:v>
                </c:pt>
                <c:pt idx="1049">
                  <c:v>5.4493473702392068</c:v>
                </c:pt>
                <c:pt idx="1050">
                  <c:v>5.4493473702392068</c:v>
                </c:pt>
                <c:pt idx="1051">
                  <c:v>5.4493473702171862</c:v>
                </c:pt>
                <c:pt idx="1052">
                  <c:v>5.4493473702171862</c:v>
                </c:pt>
                <c:pt idx="1053">
                  <c:v>5.4493473702061754</c:v>
                </c:pt>
                <c:pt idx="1054">
                  <c:v>5.4493473702061754</c:v>
                </c:pt>
                <c:pt idx="1055">
                  <c:v>5.4493473702171862</c:v>
                </c:pt>
                <c:pt idx="1056">
                  <c:v>5.4493473702171862</c:v>
                </c:pt>
                <c:pt idx="1057">
                  <c:v>5.4493473702171862</c:v>
                </c:pt>
                <c:pt idx="1058">
                  <c:v>5.4493473702171862</c:v>
                </c:pt>
                <c:pt idx="1059">
                  <c:v>5.4493473702171862</c:v>
                </c:pt>
                <c:pt idx="1060">
                  <c:v>5.4493473702171862</c:v>
                </c:pt>
                <c:pt idx="1061">
                  <c:v>5.4493473702171862</c:v>
                </c:pt>
                <c:pt idx="1062">
                  <c:v>5.4493473702171862</c:v>
                </c:pt>
                <c:pt idx="1063">
                  <c:v>5.4493473702171862</c:v>
                </c:pt>
                <c:pt idx="1064">
                  <c:v>5.4493473702171862</c:v>
                </c:pt>
                <c:pt idx="1065">
                  <c:v>5.4493473702171862</c:v>
                </c:pt>
                <c:pt idx="1066">
                  <c:v>5.4493473702116813</c:v>
                </c:pt>
                <c:pt idx="1067">
                  <c:v>5.4493473702116813</c:v>
                </c:pt>
                <c:pt idx="1068">
                  <c:v>5.4493473702089279</c:v>
                </c:pt>
                <c:pt idx="1069">
                  <c:v>5.4493473702089279</c:v>
                </c:pt>
                <c:pt idx="1070">
                  <c:v>5.4493473702116804</c:v>
                </c:pt>
                <c:pt idx="1071">
                  <c:v>5.4493473702116804</c:v>
                </c:pt>
                <c:pt idx="1072">
                  <c:v>5.4493473702116804</c:v>
                </c:pt>
                <c:pt idx="1073">
                  <c:v>5.4493473702116804</c:v>
                </c:pt>
                <c:pt idx="1074">
                  <c:v>5.4493473702116804</c:v>
                </c:pt>
                <c:pt idx="1075">
                  <c:v>5.4493473702116804</c:v>
                </c:pt>
                <c:pt idx="1076">
                  <c:v>5.4493473702116804</c:v>
                </c:pt>
                <c:pt idx="1077">
                  <c:v>5.4493473702116804</c:v>
                </c:pt>
                <c:pt idx="1078">
                  <c:v>5.4493473702116804</c:v>
                </c:pt>
                <c:pt idx="1079">
                  <c:v>5.4493473702116804</c:v>
                </c:pt>
                <c:pt idx="1080">
                  <c:v>5.4493473702116804</c:v>
                </c:pt>
                <c:pt idx="1081">
                  <c:v>5.4493473702103046</c:v>
                </c:pt>
                <c:pt idx="1082">
                  <c:v>5.4493473702103046</c:v>
                </c:pt>
                <c:pt idx="1083">
                  <c:v>5.4493473702096162</c:v>
                </c:pt>
                <c:pt idx="1084">
                  <c:v>5.4493473702096162</c:v>
                </c:pt>
                <c:pt idx="1085">
                  <c:v>5.4493473702092734</c:v>
                </c:pt>
                <c:pt idx="1086">
                  <c:v>5.4493473702092734</c:v>
                </c:pt>
                <c:pt idx="1087">
                  <c:v>5.4493473702096171</c:v>
                </c:pt>
                <c:pt idx="1088">
                  <c:v>5.4493473702096171</c:v>
                </c:pt>
                <c:pt idx="1089">
                  <c:v>5.4493473702096171</c:v>
                </c:pt>
                <c:pt idx="1090">
                  <c:v>5.4493473702096171</c:v>
                </c:pt>
                <c:pt idx="1091">
                  <c:v>5.4493473702096171</c:v>
                </c:pt>
                <c:pt idx="1092">
                  <c:v>5.4493473702096171</c:v>
                </c:pt>
                <c:pt idx="1093">
                  <c:v>5.4493473702096171</c:v>
                </c:pt>
                <c:pt idx="1094">
                  <c:v>5.4493473702096171</c:v>
                </c:pt>
                <c:pt idx="1095">
                  <c:v>5.4493473702096171</c:v>
                </c:pt>
                <c:pt idx="1096">
                  <c:v>5.4493473702096171</c:v>
                </c:pt>
                <c:pt idx="1097">
                  <c:v>5.4493473702096171</c:v>
                </c:pt>
                <c:pt idx="1098">
                  <c:v>5.4493473702094448</c:v>
                </c:pt>
                <c:pt idx="1099">
                  <c:v>5.4493473702094448</c:v>
                </c:pt>
                <c:pt idx="1100">
                  <c:v>5.4493473702093587</c:v>
                </c:pt>
                <c:pt idx="1101">
                  <c:v>5.4493473702093587</c:v>
                </c:pt>
                <c:pt idx="1102">
                  <c:v>5.4493473702093151</c:v>
                </c:pt>
                <c:pt idx="1103">
                  <c:v>5.4493473702093151</c:v>
                </c:pt>
                <c:pt idx="1104">
                  <c:v>5.4493473702093578</c:v>
                </c:pt>
                <c:pt idx="1105">
                  <c:v>5.4493473702093578</c:v>
                </c:pt>
                <c:pt idx="1106">
                  <c:v>5.4493473702097841</c:v>
                </c:pt>
                <c:pt idx="1107">
                  <c:v>5.4493473702097841</c:v>
                </c:pt>
                <c:pt idx="1108">
                  <c:v>5.4493473702102104</c:v>
                </c:pt>
                <c:pt idx="1109">
                  <c:v>5.4493473702102104</c:v>
                </c:pt>
                <c:pt idx="1110">
                  <c:v>5.4493473702144737</c:v>
                </c:pt>
                <c:pt idx="1111">
                  <c:v>5.4493473702144737</c:v>
                </c:pt>
                <c:pt idx="1112">
                  <c:v>5.4493473702144737</c:v>
                </c:pt>
                <c:pt idx="1113">
                  <c:v>5.4493473702144737</c:v>
                </c:pt>
                <c:pt idx="1114">
                  <c:v>5.4493473702144737</c:v>
                </c:pt>
                <c:pt idx="1115">
                  <c:v>5.4493473702144737</c:v>
                </c:pt>
                <c:pt idx="1116">
                  <c:v>5.4493473702144737</c:v>
                </c:pt>
                <c:pt idx="1117">
                  <c:v>5.4493473702144737</c:v>
                </c:pt>
                <c:pt idx="1118">
                  <c:v>5.4493473702144737</c:v>
                </c:pt>
                <c:pt idx="1119">
                  <c:v>5.4493473702144737</c:v>
                </c:pt>
                <c:pt idx="1120">
                  <c:v>5.4493473702144737</c:v>
                </c:pt>
                <c:pt idx="1121">
                  <c:v>5.4493473702187369</c:v>
                </c:pt>
                <c:pt idx="1122">
                  <c:v>5.4493473702187369</c:v>
                </c:pt>
                <c:pt idx="1123">
                  <c:v>5.4493473702613704</c:v>
                </c:pt>
                <c:pt idx="1124">
                  <c:v>5.4493473702613704</c:v>
                </c:pt>
                <c:pt idx="1125">
                  <c:v>5.4493473703040021</c:v>
                </c:pt>
                <c:pt idx="1126">
                  <c:v>5.4493473703040021</c:v>
                </c:pt>
                <c:pt idx="1127">
                  <c:v>5.4493473703040021</c:v>
                </c:pt>
                <c:pt idx="1128">
                  <c:v>5.4493473703040021</c:v>
                </c:pt>
                <c:pt idx="1129">
                  <c:v>5.4493473703040021</c:v>
                </c:pt>
                <c:pt idx="1130">
                  <c:v>5.4493473703040021</c:v>
                </c:pt>
                <c:pt idx="1131">
                  <c:v>5.4493473703040021</c:v>
                </c:pt>
                <c:pt idx="1132">
                  <c:v>5.4493473703040021</c:v>
                </c:pt>
                <c:pt idx="1133">
                  <c:v>5.4493473703040021</c:v>
                </c:pt>
                <c:pt idx="1134">
                  <c:v>5.4493473703040021</c:v>
                </c:pt>
                <c:pt idx="1135">
                  <c:v>5.4493473703040021</c:v>
                </c:pt>
                <c:pt idx="1136">
                  <c:v>5.4493473702826858</c:v>
                </c:pt>
                <c:pt idx="1137">
                  <c:v>5.4493473702826858</c:v>
                </c:pt>
                <c:pt idx="1138">
                  <c:v>5.4493473702720276</c:v>
                </c:pt>
                <c:pt idx="1139">
                  <c:v>5.4493473702720276</c:v>
                </c:pt>
                <c:pt idx="1140">
                  <c:v>5.4493473702666986</c:v>
                </c:pt>
                <c:pt idx="1141">
                  <c:v>5.4493473702666986</c:v>
                </c:pt>
                <c:pt idx="1142">
                  <c:v>5.449347370264034</c:v>
                </c:pt>
                <c:pt idx="1143">
                  <c:v>5.449347370264034</c:v>
                </c:pt>
                <c:pt idx="1144">
                  <c:v>5.4493473702627018</c:v>
                </c:pt>
                <c:pt idx="1145">
                  <c:v>5.4493473702627018</c:v>
                </c:pt>
                <c:pt idx="1146">
                  <c:v>5.449347370264034</c:v>
                </c:pt>
                <c:pt idx="1147">
                  <c:v>5.449347370264034</c:v>
                </c:pt>
                <c:pt idx="1148">
                  <c:v>5.449347370264034</c:v>
                </c:pt>
                <c:pt idx="1149">
                  <c:v>5.449347370264034</c:v>
                </c:pt>
                <c:pt idx="1150">
                  <c:v>5.449347370264034</c:v>
                </c:pt>
                <c:pt idx="1151">
                  <c:v>5.449347370264034</c:v>
                </c:pt>
                <c:pt idx="1152">
                  <c:v>5.449347370264034</c:v>
                </c:pt>
                <c:pt idx="1153">
                  <c:v>5.449347370264034</c:v>
                </c:pt>
                <c:pt idx="1154">
                  <c:v>5.449347370264034</c:v>
                </c:pt>
                <c:pt idx="1155">
                  <c:v>5.449347370264034</c:v>
                </c:pt>
                <c:pt idx="1156">
                  <c:v>5.449347370264034</c:v>
                </c:pt>
                <c:pt idx="1157">
                  <c:v>5.4493473702773567</c:v>
                </c:pt>
                <c:pt idx="1158">
                  <c:v>5.4493473702773567</c:v>
                </c:pt>
                <c:pt idx="1159">
                  <c:v>5.4493473702906794</c:v>
                </c:pt>
                <c:pt idx="1160">
                  <c:v>5.4493473702906794</c:v>
                </c:pt>
                <c:pt idx="1161">
                  <c:v>5.4493473702906794</c:v>
                </c:pt>
                <c:pt idx="1162">
                  <c:v>5.4493473702906794</c:v>
                </c:pt>
                <c:pt idx="1163">
                  <c:v>5.4493473702906794</c:v>
                </c:pt>
                <c:pt idx="1164">
                  <c:v>5.4493473702906794</c:v>
                </c:pt>
                <c:pt idx="1165">
                  <c:v>5.4493473702906794</c:v>
                </c:pt>
                <c:pt idx="1166">
                  <c:v>5.4493473702906794</c:v>
                </c:pt>
                <c:pt idx="1167">
                  <c:v>5.4493473702906794</c:v>
                </c:pt>
                <c:pt idx="1168">
                  <c:v>5.4493473702906794</c:v>
                </c:pt>
                <c:pt idx="1169">
                  <c:v>5.4493473702906794</c:v>
                </c:pt>
                <c:pt idx="1170">
                  <c:v>5.4493473702840181</c:v>
                </c:pt>
                <c:pt idx="1171">
                  <c:v>5.4493473702840181</c:v>
                </c:pt>
                <c:pt idx="1172">
                  <c:v>5.4493473702806874</c:v>
                </c:pt>
                <c:pt idx="1173">
                  <c:v>5.4493473702806874</c:v>
                </c:pt>
                <c:pt idx="1174">
                  <c:v>5.4493473702840181</c:v>
                </c:pt>
                <c:pt idx="1175">
                  <c:v>5.4493473702840181</c:v>
                </c:pt>
                <c:pt idx="1176">
                  <c:v>5.4493473702840181</c:v>
                </c:pt>
                <c:pt idx="1177">
                  <c:v>5.4493473702840181</c:v>
                </c:pt>
                <c:pt idx="1178">
                  <c:v>5.4493473702840181</c:v>
                </c:pt>
                <c:pt idx="1179">
                  <c:v>5.4493473702840181</c:v>
                </c:pt>
                <c:pt idx="1180">
                  <c:v>5.4493473702840181</c:v>
                </c:pt>
                <c:pt idx="1181">
                  <c:v>5.4493473702840181</c:v>
                </c:pt>
                <c:pt idx="1182">
                  <c:v>5.4493473702840181</c:v>
                </c:pt>
                <c:pt idx="1183">
                  <c:v>5.4493473702840181</c:v>
                </c:pt>
                <c:pt idx="1184">
                  <c:v>5.4493473702840181</c:v>
                </c:pt>
                <c:pt idx="1185">
                  <c:v>5.4493473703173247</c:v>
                </c:pt>
                <c:pt idx="1186">
                  <c:v>5.4493473703173247</c:v>
                </c:pt>
                <c:pt idx="1187">
                  <c:v>5.4493473703506314</c:v>
                </c:pt>
                <c:pt idx="1188">
                  <c:v>5.4493473703506314</c:v>
                </c:pt>
                <c:pt idx="1189">
                  <c:v>5.4493473703506314</c:v>
                </c:pt>
                <c:pt idx="1190">
                  <c:v>5.4493473703506314</c:v>
                </c:pt>
                <c:pt idx="1191">
                  <c:v>5.4493473703506314</c:v>
                </c:pt>
                <c:pt idx="1192">
                  <c:v>5.4493473703506314</c:v>
                </c:pt>
                <c:pt idx="1193">
                  <c:v>5.4493473703506314</c:v>
                </c:pt>
                <c:pt idx="1194">
                  <c:v>5.4493473703506314</c:v>
                </c:pt>
                <c:pt idx="1195">
                  <c:v>5.4493473703506314</c:v>
                </c:pt>
                <c:pt idx="1196">
                  <c:v>5.4493473703506314</c:v>
                </c:pt>
                <c:pt idx="1197">
                  <c:v>5.4493473703506314</c:v>
                </c:pt>
                <c:pt idx="1198">
                  <c:v>5.4493473703339781</c:v>
                </c:pt>
                <c:pt idx="1199">
                  <c:v>5.4493473703339781</c:v>
                </c:pt>
                <c:pt idx="1200">
                  <c:v>5.4493473703256514</c:v>
                </c:pt>
                <c:pt idx="1201">
                  <c:v>5.4493473703256514</c:v>
                </c:pt>
                <c:pt idx="1202">
                  <c:v>5.4493473703339781</c:v>
                </c:pt>
                <c:pt idx="1203">
                  <c:v>5.4493473703339781</c:v>
                </c:pt>
                <c:pt idx="1204">
                  <c:v>5.4493473704172448</c:v>
                </c:pt>
                <c:pt idx="1205">
                  <c:v>5.4493473704172448</c:v>
                </c:pt>
                <c:pt idx="1206">
                  <c:v>5.4493473705005124</c:v>
                </c:pt>
                <c:pt idx="1207">
                  <c:v>5.4493473705005124</c:v>
                </c:pt>
                <c:pt idx="1208">
                  <c:v>5.4493473713331788</c:v>
                </c:pt>
                <c:pt idx="1209">
                  <c:v>5.4493473713331788</c:v>
                </c:pt>
                <c:pt idx="1210">
                  <c:v>5.4493473721658461</c:v>
                </c:pt>
                <c:pt idx="1211">
                  <c:v>5.4493473721658461</c:v>
                </c:pt>
                <c:pt idx="1212">
                  <c:v>5.4493473804925188</c:v>
                </c:pt>
                <c:pt idx="1213">
                  <c:v>5.4493473804925188</c:v>
                </c:pt>
                <c:pt idx="1214">
                  <c:v>5.4493473888191906</c:v>
                </c:pt>
                <c:pt idx="1215">
                  <c:v>5.4493473888191906</c:v>
                </c:pt>
                <c:pt idx="1216">
                  <c:v>5.4493474720859183</c:v>
                </c:pt>
                <c:pt idx="1217">
                  <c:v>5.4493474720859183</c:v>
                </c:pt>
                <c:pt idx="1218">
                  <c:v>5.4493475553526451</c:v>
                </c:pt>
                <c:pt idx="1219">
                  <c:v>5.4493475553526451</c:v>
                </c:pt>
                <c:pt idx="1220">
                  <c:v>5.4493483880199136</c:v>
                </c:pt>
                <c:pt idx="1221">
                  <c:v>5.4493483880199136</c:v>
                </c:pt>
                <c:pt idx="1222">
                  <c:v>5.4493492206871821</c:v>
                </c:pt>
                <c:pt idx="1223">
                  <c:v>5.4493492206871821</c:v>
                </c:pt>
                <c:pt idx="1224">
                  <c:v>5.4493575473598668</c:v>
                </c:pt>
                <c:pt idx="1225">
                  <c:v>5.4493575473598668</c:v>
                </c:pt>
                <c:pt idx="1226">
                  <c:v>5.4493658740325506</c:v>
                </c:pt>
                <c:pt idx="1227">
                  <c:v>5.4493658740325506</c:v>
                </c:pt>
                <c:pt idx="1228">
                  <c:v>5.4494491407593983</c:v>
                </c:pt>
                <c:pt idx="1229">
                  <c:v>5.4494491407593983</c:v>
                </c:pt>
                <c:pt idx="1230">
                  <c:v>5.4495324074862452</c:v>
                </c:pt>
                <c:pt idx="1231">
                  <c:v>5.4495324074862452</c:v>
                </c:pt>
                <c:pt idx="1232">
                  <c:v>5.4503650747547141</c:v>
                </c:pt>
                <c:pt idx="1233">
                  <c:v>5.4503650747547141</c:v>
                </c:pt>
                <c:pt idx="1234">
                  <c:v>5.451197742023183</c:v>
                </c:pt>
                <c:pt idx="1235">
                  <c:v>5.451197742023183</c:v>
                </c:pt>
                <c:pt idx="1236">
                  <c:v>5.4595244147078716</c:v>
                </c:pt>
                <c:pt idx="1237">
                  <c:v>5.4595244147078716</c:v>
                </c:pt>
                <c:pt idx="1238">
                  <c:v>5.4678510873925603</c:v>
                </c:pt>
                <c:pt idx="1239">
                  <c:v>5.4678510873925603</c:v>
                </c:pt>
                <c:pt idx="1240">
                  <c:v>5.5511178142394471</c:v>
                </c:pt>
                <c:pt idx="1241">
                  <c:v>5.5511178142394471</c:v>
                </c:pt>
                <c:pt idx="1242">
                  <c:v>5.6343845410863338</c:v>
                </c:pt>
                <c:pt idx="1243">
                  <c:v>5.6343845410863338</c:v>
                </c:pt>
                <c:pt idx="1244">
                  <c:v>6.0477310911457476</c:v>
                </c:pt>
                <c:pt idx="1245">
                  <c:v>6.0477310911457476</c:v>
                </c:pt>
                <c:pt idx="1246">
                  <c:v>6.4610776412051614</c:v>
                </c:pt>
                <c:pt idx="1247">
                  <c:v>6.4610776412051614</c:v>
                </c:pt>
                <c:pt idx="1248">
                  <c:v>6.4610776412051614</c:v>
                </c:pt>
                <c:pt idx="1249">
                  <c:v>6.4610776412051614</c:v>
                </c:pt>
                <c:pt idx="1250">
                  <c:v>7.1294250494175744</c:v>
                </c:pt>
                <c:pt idx="1251">
                  <c:v>7.1294250494175744</c:v>
                </c:pt>
                <c:pt idx="1252">
                  <c:v>7.1294250494175744</c:v>
                </c:pt>
                <c:pt idx="1253">
                  <c:v>7.1294250494175744</c:v>
                </c:pt>
                <c:pt idx="1254">
                  <c:v>7.1294250494175744</c:v>
                </c:pt>
                <c:pt idx="1255">
                  <c:v>7.1294250494175744</c:v>
                </c:pt>
                <c:pt idx="1256">
                  <c:v>7.1294250494175744</c:v>
                </c:pt>
                <c:pt idx="1257">
                  <c:v>7.1294250494175744</c:v>
                </c:pt>
                <c:pt idx="1258">
                  <c:v>7.1294250494175744</c:v>
                </c:pt>
                <c:pt idx="1259">
                  <c:v>7.1294250494175744</c:v>
                </c:pt>
                <c:pt idx="1260">
                  <c:v>7.1294250494175744</c:v>
                </c:pt>
                <c:pt idx="1261">
                  <c:v>7.1294250494175744</c:v>
                </c:pt>
                <c:pt idx="1262">
                  <c:v>6.7952513453113674</c:v>
                </c:pt>
                <c:pt idx="1263">
                  <c:v>6.7952513453113674</c:v>
                </c:pt>
                <c:pt idx="1264">
                  <c:v>6.6281644932582644</c:v>
                </c:pt>
                <c:pt idx="1265">
                  <c:v>6.6281644932582644</c:v>
                </c:pt>
                <c:pt idx="1266">
                  <c:v>6.6281644932582644</c:v>
                </c:pt>
                <c:pt idx="1267">
                  <c:v>6.5446210672317129</c:v>
                </c:pt>
                <c:pt idx="1268">
                  <c:v>6.5446210672317129</c:v>
                </c:pt>
                <c:pt idx="1269">
                  <c:v>6.6281644932582644</c:v>
                </c:pt>
                <c:pt idx="1270">
                  <c:v>6.6281644932582644</c:v>
                </c:pt>
                <c:pt idx="1271">
                  <c:v>6.7117079192848159</c:v>
                </c:pt>
                <c:pt idx="1272">
                  <c:v>6.7117079192848159</c:v>
                </c:pt>
                <c:pt idx="1273">
                  <c:v>6.9878793766889027</c:v>
                </c:pt>
                <c:pt idx="1274">
                  <c:v>6.9878793766889027</c:v>
                </c:pt>
                <c:pt idx="1275">
                  <c:v>7.2640508340929886</c:v>
                </c:pt>
                <c:pt idx="1276">
                  <c:v>7.2640508340929886</c:v>
                </c:pt>
                <c:pt idx="1277">
                  <c:v>7.2640508340929886</c:v>
                </c:pt>
                <c:pt idx="1278">
                  <c:v>7.2640508340929886</c:v>
                </c:pt>
                <c:pt idx="1279">
                  <c:v>7.2640508340929886</c:v>
                </c:pt>
                <c:pt idx="1280">
                  <c:v>7.2640508340929886</c:v>
                </c:pt>
                <c:pt idx="1281">
                  <c:v>7.2640508340929886</c:v>
                </c:pt>
                <c:pt idx="1282">
                  <c:v>7.2640508340929886</c:v>
                </c:pt>
                <c:pt idx="1283">
                  <c:v>7.2640508340929886</c:v>
                </c:pt>
                <c:pt idx="1284">
                  <c:v>7.2640508340929886</c:v>
                </c:pt>
                <c:pt idx="1285">
                  <c:v>7.2640508340929886</c:v>
                </c:pt>
                <c:pt idx="1286">
                  <c:v>7.1259651053909474</c:v>
                </c:pt>
                <c:pt idx="1287">
                  <c:v>7.1259651053909474</c:v>
                </c:pt>
                <c:pt idx="1288">
                  <c:v>7.2640508340929903</c:v>
                </c:pt>
                <c:pt idx="1289">
                  <c:v>7.2640508340929903</c:v>
                </c:pt>
                <c:pt idx="1290">
                  <c:v>7.2640508340929903</c:v>
                </c:pt>
                <c:pt idx="1291">
                  <c:v>7.2640508340929903</c:v>
                </c:pt>
                <c:pt idx="1292">
                  <c:v>7.2640508340929903</c:v>
                </c:pt>
                <c:pt idx="1293">
                  <c:v>7.2640508340929903</c:v>
                </c:pt>
                <c:pt idx="1294">
                  <c:v>7.2640508340929903</c:v>
                </c:pt>
                <c:pt idx="1295">
                  <c:v>7.2640508340929903</c:v>
                </c:pt>
                <c:pt idx="1296">
                  <c:v>7.2640508340929903</c:v>
                </c:pt>
                <c:pt idx="1297">
                  <c:v>7.2640508340929903</c:v>
                </c:pt>
                <c:pt idx="1298">
                  <c:v>7.2640508340929903</c:v>
                </c:pt>
                <c:pt idx="1299">
                  <c:v>7.1950079697419689</c:v>
                </c:pt>
                <c:pt idx="1300">
                  <c:v>7.1950079697419689</c:v>
                </c:pt>
                <c:pt idx="1301">
                  <c:v>7.2640508340929912</c:v>
                </c:pt>
                <c:pt idx="1302">
                  <c:v>7.2640508340929912</c:v>
                </c:pt>
                <c:pt idx="1303">
                  <c:v>7.2640508340929912</c:v>
                </c:pt>
                <c:pt idx="1304">
                  <c:v>7.2640508340929912</c:v>
                </c:pt>
                <c:pt idx="1305">
                  <c:v>7.2640508340929912</c:v>
                </c:pt>
                <c:pt idx="1306">
                  <c:v>7.2640508340929912</c:v>
                </c:pt>
                <c:pt idx="1307">
                  <c:v>7.2640508340929912</c:v>
                </c:pt>
                <c:pt idx="1308">
                  <c:v>7.2640508340929912</c:v>
                </c:pt>
                <c:pt idx="1309">
                  <c:v>7.2640508340929912</c:v>
                </c:pt>
                <c:pt idx="1310">
                  <c:v>7.2640508340929912</c:v>
                </c:pt>
                <c:pt idx="1311">
                  <c:v>7.2640508340929912</c:v>
                </c:pt>
                <c:pt idx="1312">
                  <c:v>7.2295294019174801</c:v>
                </c:pt>
                <c:pt idx="1313">
                  <c:v>7.2295294019174801</c:v>
                </c:pt>
                <c:pt idx="1314">
                  <c:v>7.2640508340929912</c:v>
                </c:pt>
                <c:pt idx="1315">
                  <c:v>7.2640508340929912</c:v>
                </c:pt>
                <c:pt idx="1316">
                  <c:v>7.4223988885886136</c:v>
                </c:pt>
                <c:pt idx="1317">
                  <c:v>7.4223988885886136</c:v>
                </c:pt>
                <c:pt idx="1318">
                  <c:v>7.580746943084236</c:v>
                </c:pt>
                <c:pt idx="1319">
                  <c:v>7.580746943084236</c:v>
                </c:pt>
                <c:pt idx="1320">
                  <c:v>8.0755378068078052</c:v>
                </c:pt>
                <c:pt idx="1321">
                  <c:v>8.0755378068078052</c:v>
                </c:pt>
                <c:pt idx="1322">
                  <c:v>8.0755378068078052</c:v>
                </c:pt>
                <c:pt idx="1323">
                  <c:v>8.0755378068078052</c:v>
                </c:pt>
                <c:pt idx="1324">
                  <c:v>8.0755378068078052</c:v>
                </c:pt>
                <c:pt idx="1325">
                  <c:v>8.0755378068078052</c:v>
                </c:pt>
                <c:pt idx="1326">
                  <c:v>8.0755378068078052</c:v>
                </c:pt>
                <c:pt idx="1327">
                  <c:v>8.0755378068078052</c:v>
                </c:pt>
                <c:pt idx="1328">
                  <c:v>8.0755378068078052</c:v>
                </c:pt>
                <c:pt idx="1329">
                  <c:v>8.0755378068078052</c:v>
                </c:pt>
                <c:pt idx="1330">
                  <c:v>8.0755378068078052</c:v>
                </c:pt>
                <c:pt idx="1331">
                  <c:v>7.8281423749460206</c:v>
                </c:pt>
                <c:pt idx="1332">
                  <c:v>7.8281423749460206</c:v>
                </c:pt>
                <c:pt idx="1333">
                  <c:v>7.7044446590151283</c:v>
                </c:pt>
                <c:pt idx="1334">
                  <c:v>7.7044446590151283</c:v>
                </c:pt>
                <c:pt idx="1335">
                  <c:v>7.6425958010496817</c:v>
                </c:pt>
                <c:pt idx="1336">
                  <c:v>7.6425958010496817</c:v>
                </c:pt>
                <c:pt idx="1337">
                  <c:v>7.7044446590151274</c:v>
                </c:pt>
                <c:pt idx="1338">
                  <c:v>7.7044446590151274</c:v>
                </c:pt>
                <c:pt idx="1339">
                  <c:v>7.7662935169805731</c:v>
                </c:pt>
                <c:pt idx="1340">
                  <c:v>7.7662935169805731</c:v>
                </c:pt>
                <c:pt idx="1341">
                  <c:v>7.7662935169805731</c:v>
                </c:pt>
                <c:pt idx="1342">
                  <c:v>7.7662935169805731</c:v>
                </c:pt>
                <c:pt idx="1343">
                  <c:v>7.7662935169805731</c:v>
                </c:pt>
                <c:pt idx="1344">
                  <c:v>7.7662935169805731</c:v>
                </c:pt>
                <c:pt idx="1345">
                  <c:v>7.7662935169805731</c:v>
                </c:pt>
                <c:pt idx="1346">
                  <c:v>7.7662935169805731</c:v>
                </c:pt>
                <c:pt idx="1347">
                  <c:v>7.7662935169805731</c:v>
                </c:pt>
                <c:pt idx="1348">
                  <c:v>7.7662935169805731</c:v>
                </c:pt>
                <c:pt idx="1349">
                  <c:v>7.7662935169805731</c:v>
                </c:pt>
                <c:pt idx="1350">
                  <c:v>7.7353690879978503</c:v>
                </c:pt>
                <c:pt idx="1351">
                  <c:v>7.7353690879978503</c:v>
                </c:pt>
                <c:pt idx="1352">
                  <c:v>7.7199068735064884</c:v>
                </c:pt>
                <c:pt idx="1353">
                  <c:v>7.7199068735064884</c:v>
                </c:pt>
                <c:pt idx="1354">
                  <c:v>7.7121757662608079</c:v>
                </c:pt>
                <c:pt idx="1355">
                  <c:v>7.7121757662608079</c:v>
                </c:pt>
                <c:pt idx="1356">
                  <c:v>7.7199068735064884</c:v>
                </c:pt>
                <c:pt idx="1357">
                  <c:v>7.7199068735064884</c:v>
                </c:pt>
                <c:pt idx="1358">
                  <c:v>7.7199068735064884</c:v>
                </c:pt>
                <c:pt idx="1359">
                  <c:v>7.7199068735064884</c:v>
                </c:pt>
                <c:pt idx="1360">
                  <c:v>7.7199068735064884</c:v>
                </c:pt>
                <c:pt idx="1361">
                  <c:v>7.7199068735064884</c:v>
                </c:pt>
                <c:pt idx="1362">
                  <c:v>7.7199068735064884</c:v>
                </c:pt>
                <c:pt idx="1363">
                  <c:v>7.7199068735064884</c:v>
                </c:pt>
                <c:pt idx="1364">
                  <c:v>7.7199068735064884</c:v>
                </c:pt>
                <c:pt idx="1365">
                  <c:v>7.7199068735064884</c:v>
                </c:pt>
                <c:pt idx="1366">
                  <c:v>7.7199068735064884</c:v>
                </c:pt>
                <c:pt idx="1367">
                  <c:v>7.7160413198836482</c:v>
                </c:pt>
                <c:pt idx="1368">
                  <c:v>7.7160413198836482</c:v>
                </c:pt>
                <c:pt idx="1369">
                  <c:v>7.7199068735064884</c:v>
                </c:pt>
                <c:pt idx="1370">
                  <c:v>7.7199068735064884</c:v>
                </c:pt>
                <c:pt idx="1371">
                  <c:v>7.7199068735064884</c:v>
                </c:pt>
                <c:pt idx="1372">
                  <c:v>7.7199068735064884</c:v>
                </c:pt>
                <c:pt idx="1373">
                  <c:v>7.7199068735064884</c:v>
                </c:pt>
                <c:pt idx="1374">
                  <c:v>7.7199068735064884</c:v>
                </c:pt>
                <c:pt idx="1375">
                  <c:v>7.7199068735064884</c:v>
                </c:pt>
                <c:pt idx="1376">
                  <c:v>7.7199068735064884</c:v>
                </c:pt>
                <c:pt idx="1377">
                  <c:v>7.7199068735064884</c:v>
                </c:pt>
                <c:pt idx="1378">
                  <c:v>7.7199068735064884</c:v>
                </c:pt>
                <c:pt idx="1379">
                  <c:v>7.7199068735064884</c:v>
                </c:pt>
                <c:pt idx="1380">
                  <c:v>7.7179740966950678</c:v>
                </c:pt>
                <c:pt idx="1381">
                  <c:v>7.7179740966950678</c:v>
                </c:pt>
                <c:pt idx="1382">
                  <c:v>7.7170077082893576</c:v>
                </c:pt>
                <c:pt idx="1383">
                  <c:v>7.7170077082893576</c:v>
                </c:pt>
                <c:pt idx="1384">
                  <c:v>7.7165245140865029</c:v>
                </c:pt>
                <c:pt idx="1385">
                  <c:v>7.7165245140865029</c:v>
                </c:pt>
                <c:pt idx="1386">
                  <c:v>7.7170077082893576</c:v>
                </c:pt>
                <c:pt idx="1387">
                  <c:v>7.7170077082893576</c:v>
                </c:pt>
                <c:pt idx="1388">
                  <c:v>7.7170077082893576</c:v>
                </c:pt>
                <c:pt idx="1389">
                  <c:v>7.7170077082893576</c:v>
                </c:pt>
                <c:pt idx="1390">
                  <c:v>7.7170077082893576</c:v>
                </c:pt>
                <c:pt idx="1391">
                  <c:v>7.7170077082893576</c:v>
                </c:pt>
                <c:pt idx="1392">
                  <c:v>7.7170077082893576</c:v>
                </c:pt>
                <c:pt idx="1393">
                  <c:v>7.7170077082893576</c:v>
                </c:pt>
                <c:pt idx="1394">
                  <c:v>7.7170077082893576</c:v>
                </c:pt>
                <c:pt idx="1395">
                  <c:v>7.7170077082893576</c:v>
                </c:pt>
                <c:pt idx="1396">
                  <c:v>7.7170077082893576</c:v>
                </c:pt>
                <c:pt idx="1397">
                  <c:v>7.7167661111879298</c:v>
                </c:pt>
                <c:pt idx="1398">
                  <c:v>7.7167661111879298</c:v>
                </c:pt>
                <c:pt idx="1399">
                  <c:v>7.7170077082893567</c:v>
                </c:pt>
                <c:pt idx="1400">
                  <c:v>7.7170077082893567</c:v>
                </c:pt>
                <c:pt idx="1401">
                  <c:v>7.7170077082893567</c:v>
                </c:pt>
                <c:pt idx="1402">
                  <c:v>7.7170077082893567</c:v>
                </c:pt>
                <c:pt idx="1403">
                  <c:v>7.7170077082893567</c:v>
                </c:pt>
                <c:pt idx="1404">
                  <c:v>7.7170077082893567</c:v>
                </c:pt>
                <c:pt idx="1405">
                  <c:v>7.7170077082893567</c:v>
                </c:pt>
                <c:pt idx="1406">
                  <c:v>7.7170077082893567</c:v>
                </c:pt>
                <c:pt idx="1407">
                  <c:v>7.7170077082893567</c:v>
                </c:pt>
                <c:pt idx="1408">
                  <c:v>7.7170077082893567</c:v>
                </c:pt>
                <c:pt idx="1409">
                  <c:v>7.7170077082893567</c:v>
                </c:pt>
                <c:pt idx="1410">
                  <c:v>7.7168869097386432</c:v>
                </c:pt>
                <c:pt idx="1411">
                  <c:v>7.7168869097386432</c:v>
                </c:pt>
                <c:pt idx="1412">
                  <c:v>7.7170077082893567</c:v>
                </c:pt>
                <c:pt idx="1413">
                  <c:v>7.7170077082893567</c:v>
                </c:pt>
                <c:pt idx="1414">
                  <c:v>7.7170077082893567</c:v>
                </c:pt>
                <c:pt idx="1415">
                  <c:v>7.7170077082893567</c:v>
                </c:pt>
                <c:pt idx="1416">
                  <c:v>7.7170077082893567</c:v>
                </c:pt>
                <c:pt idx="1417">
                  <c:v>7.7170077082893567</c:v>
                </c:pt>
                <c:pt idx="1418">
                  <c:v>7.7170077082893567</c:v>
                </c:pt>
                <c:pt idx="1419">
                  <c:v>7.7170077082893567</c:v>
                </c:pt>
                <c:pt idx="1420">
                  <c:v>7.7170077082893567</c:v>
                </c:pt>
                <c:pt idx="1421">
                  <c:v>7.7170077082893567</c:v>
                </c:pt>
                <c:pt idx="1422">
                  <c:v>7.7170077082893567</c:v>
                </c:pt>
                <c:pt idx="1423">
                  <c:v>7.7169473090140004</c:v>
                </c:pt>
                <c:pt idx="1424">
                  <c:v>7.7169473090140004</c:v>
                </c:pt>
                <c:pt idx="1425">
                  <c:v>7.7169171093763218</c:v>
                </c:pt>
                <c:pt idx="1426">
                  <c:v>7.7169171093763218</c:v>
                </c:pt>
                <c:pt idx="1427">
                  <c:v>7.716902009557483</c:v>
                </c:pt>
                <c:pt idx="1428">
                  <c:v>7.716902009557483</c:v>
                </c:pt>
                <c:pt idx="1429">
                  <c:v>7.7169171093763227</c:v>
                </c:pt>
                <c:pt idx="1430">
                  <c:v>7.7169171093763227</c:v>
                </c:pt>
                <c:pt idx="1431">
                  <c:v>7.7169171093763227</c:v>
                </c:pt>
                <c:pt idx="1432">
                  <c:v>7.7169171093763227</c:v>
                </c:pt>
                <c:pt idx="1433">
                  <c:v>7.7169171093763227</c:v>
                </c:pt>
                <c:pt idx="1434">
                  <c:v>7.7169171093763227</c:v>
                </c:pt>
                <c:pt idx="1435">
                  <c:v>7.7169171093763227</c:v>
                </c:pt>
                <c:pt idx="1436">
                  <c:v>7.7169171093763227</c:v>
                </c:pt>
                <c:pt idx="1437">
                  <c:v>7.7169171093763227</c:v>
                </c:pt>
                <c:pt idx="1438">
                  <c:v>7.7169171093763227</c:v>
                </c:pt>
                <c:pt idx="1439">
                  <c:v>7.7169171093763227</c:v>
                </c:pt>
                <c:pt idx="1440">
                  <c:v>7.7169095594669024</c:v>
                </c:pt>
                <c:pt idx="1441">
                  <c:v>7.7169095594669024</c:v>
                </c:pt>
                <c:pt idx="1442">
                  <c:v>7.7169171093763218</c:v>
                </c:pt>
                <c:pt idx="1443">
                  <c:v>7.7169171093763218</c:v>
                </c:pt>
                <c:pt idx="1444">
                  <c:v>7.7169171093763218</c:v>
                </c:pt>
                <c:pt idx="1445">
                  <c:v>7.7169171093763218</c:v>
                </c:pt>
                <c:pt idx="1446">
                  <c:v>7.7169171093763218</c:v>
                </c:pt>
                <c:pt idx="1447">
                  <c:v>7.7169171093763218</c:v>
                </c:pt>
                <c:pt idx="1448">
                  <c:v>7.7169171093763218</c:v>
                </c:pt>
                <c:pt idx="1449">
                  <c:v>7.7169171093763218</c:v>
                </c:pt>
                <c:pt idx="1450">
                  <c:v>7.7169171093763218</c:v>
                </c:pt>
                <c:pt idx="1451">
                  <c:v>7.7169171093763218</c:v>
                </c:pt>
                <c:pt idx="1452">
                  <c:v>7.7169171093763218</c:v>
                </c:pt>
                <c:pt idx="1453">
                  <c:v>7.7169133344216121</c:v>
                </c:pt>
                <c:pt idx="1454">
                  <c:v>7.7169133344216121</c:v>
                </c:pt>
                <c:pt idx="1455">
                  <c:v>7.7169114469442572</c:v>
                </c:pt>
                <c:pt idx="1456">
                  <c:v>7.7169114469442572</c:v>
                </c:pt>
                <c:pt idx="1457">
                  <c:v>7.7169133344216121</c:v>
                </c:pt>
                <c:pt idx="1458">
                  <c:v>7.7169133344216121</c:v>
                </c:pt>
                <c:pt idx="1459">
                  <c:v>7.7169133344216121</c:v>
                </c:pt>
                <c:pt idx="1460">
                  <c:v>7.7169133344216121</c:v>
                </c:pt>
                <c:pt idx="1461">
                  <c:v>7.7169133344216121</c:v>
                </c:pt>
                <c:pt idx="1462">
                  <c:v>7.7169133344216121</c:v>
                </c:pt>
                <c:pt idx="1463">
                  <c:v>7.7169133344216121</c:v>
                </c:pt>
                <c:pt idx="1464">
                  <c:v>7.7169133344216121</c:v>
                </c:pt>
                <c:pt idx="1465">
                  <c:v>7.7169133344216121</c:v>
                </c:pt>
                <c:pt idx="1466">
                  <c:v>7.7169133344216121</c:v>
                </c:pt>
                <c:pt idx="1467">
                  <c:v>7.7169133344216121</c:v>
                </c:pt>
                <c:pt idx="1468">
                  <c:v>7.7169123906829347</c:v>
                </c:pt>
                <c:pt idx="1469">
                  <c:v>7.7169123906829347</c:v>
                </c:pt>
                <c:pt idx="1470">
                  <c:v>7.7169133344216121</c:v>
                </c:pt>
                <c:pt idx="1471">
                  <c:v>7.7169133344216121</c:v>
                </c:pt>
                <c:pt idx="1472">
                  <c:v>7.7169133344216121</c:v>
                </c:pt>
                <c:pt idx="1473">
                  <c:v>7.7169133344216121</c:v>
                </c:pt>
                <c:pt idx="1474">
                  <c:v>7.7169133344216121</c:v>
                </c:pt>
                <c:pt idx="1475">
                  <c:v>7.7169133344216121</c:v>
                </c:pt>
                <c:pt idx="1476">
                  <c:v>7.7169133344216121</c:v>
                </c:pt>
                <c:pt idx="1477">
                  <c:v>7.7169133344216121</c:v>
                </c:pt>
                <c:pt idx="1478">
                  <c:v>7.7169133344216121</c:v>
                </c:pt>
                <c:pt idx="1479">
                  <c:v>7.7169133344216121</c:v>
                </c:pt>
                <c:pt idx="1480">
                  <c:v>7.7169133344216121</c:v>
                </c:pt>
                <c:pt idx="1481">
                  <c:v>7.7169128625522738</c:v>
                </c:pt>
                <c:pt idx="1482">
                  <c:v>7.7169128625522738</c:v>
                </c:pt>
                <c:pt idx="1483">
                  <c:v>7.716913334421613</c:v>
                </c:pt>
                <c:pt idx="1484">
                  <c:v>7.716913334421613</c:v>
                </c:pt>
                <c:pt idx="1485">
                  <c:v>7.716913334421613</c:v>
                </c:pt>
                <c:pt idx="1486">
                  <c:v>7.716913334421613</c:v>
                </c:pt>
                <c:pt idx="1487">
                  <c:v>7.716913334421613</c:v>
                </c:pt>
                <c:pt idx="1488">
                  <c:v>7.716913334421613</c:v>
                </c:pt>
                <c:pt idx="1489">
                  <c:v>7.716913334421613</c:v>
                </c:pt>
                <c:pt idx="1490">
                  <c:v>7.716913334421613</c:v>
                </c:pt>
                <c:pt idx="1491">
                  <c:v>7.716913334421613</c:v>
                </c:pt>
                <c:pt idx="1492">
                  <c:v>7.716913334421613</c:v>
                </c:pt>
                <c:pt idx="1493">
                  <c:v>7.716913334421613</c:v>
                </c:pt>
                <c:pt idx="1494">
                  <c:v>7.716913098486943</c:v>
                </c:pt>
                <c:pt idx="1495">
                  <c:v>7.716913098486943</c:v>
                </c:pt>
                <c:pt idx="1496">
                  <c:v>7.7169133344216121</c:v>
                </c:pt>
                <c:pt idx="1497">
                  <c:v>7.7169133344216121</c:v>
                </c:pt>
                <c:pt idx="1498">
                  <c:v>7.7169133344216121</c:v>
                </c:pt>
                <c:pt idx="1499">
                  <c:v>7.7169133344216121</c:v>
                </c:pt>
                <c:pt idx="1500">
                  <c:v>7.7169133344216121</c:v>
                </c:pt>
                <c:pt idx="1501">
                  <c:v>7.7169133344216121</c:v>
                </c:pt>
                <c:pt idx="1502">
                  <c:v>7.7169133344216121</c:v>
                </c:pt>
                <c:pt idx="1503">
                  <c:v>7.7169133344216121</c:v>
                </c:pt>
                <c:pt idx="1504">
                  <c:v>7.7169133344216121</c:v>
                </c:pt>
                <c:pt idx="1505">
                  <c:v>7.7169133344216121</c:v>
                </c:pt>
                <c:pt idx="1506">
                  <c:v>7.7169133344216121</c:v>
                </c:pt>
                <c:pt idx="1507">
                  <c:v>7.7169132164542784</c:v>
                </c:pt>
                <c:pt idx="1508">
                  <c:v>7.7169132164542784</c:v>
                </c:pt>
                <c:pt idx="1509">
                  <c:v>7.7169133344216121</c:v>
                </c:pt>
                <c:pt idx="1510">
                  <c:v>7.7169133344216121</c:v>
                </c:pt>
                <c:pt idx="1511">
                  <c:v>7.7169133344216121</c:v>
                </c:pt>
                <c:pt idx="1512">
                  <c:v>7.7169133344216121</c:v>
                </c:pt>
                <c:pt idx="1513">
                  <c:v>7.7169133344216121</c:v>
                </c:pt>
                <c:pt idx="1514">
                  <c:v>7.7169133344216121</c:v>
                </c:pt>
                <c:pt idx="1515">
                  <c:v>7.7169133344216121</c:v>
                </c:pt>
                <c:pt idx="1516">
                  <c:v>7.7169133344216121</c:v>
                </c:pt>
                <c:pt idx="1517">
                  <c:v>7.7169133344216121</c:v>
                </c:pt>
                <c:pt idx="1518">
                  <c:v>7.7169133344216121</c:v>
                </c:pt>
                <c:pt idx="1519">
                  <c:v>7.7169133344216121</c:v>
                </c:pt>
                <c:pt idx="1520">
                  <c:v>7.7169132754379444</c:v>
                </c:pt>
                <c:pt idx="1521">
                  <c:v>7.7169132754379444</c:v>
                </c:pt>
                <c:pt idx="1522">
                  <c:v>7.7169133344216112</c:v>
                </c:pt>
                <c:pt idx="1523">
                  <c:v>7.7169133344216112</c:v>
                </c:pt>
                <c:pt idx="1524">
                  <c:v>7.7169133344216112</c:v>
                </c:pt>
                <c:pt idx="1525">
                  <c:v>7.7169133344216112</c:v>
                </c:pt>
                <c:pt idx="1526">
                  <c:v>7.7169133344216112</c:v>
                </c:pt>
                <c:pt idx="1527">
                  <c:v>7.7169133344216112</c:v>
                </c:pt>
                <c:pt idx="1528">
                  <c:v>7.7169133344216112</c:v>
                </c:pt>
                <c:pt idx="1529">
                  <c:v>7.7169133344216112</c:v>
                </c:pt>
                <c:pt idx="1530">
                  <c:v>7.7169133344216112</c:v>
                </c:pt>
                <c:pt idx="1531">
                  <c:v>7.7169133344216112</c:v>
                </c:pt>
                <c:pt idx="1532">
                  <c:v>7.7169133344216112</c:v>
                </c:pt>
                <c:pt idx="1533">
                  <c:v>7.7169133049297773</c:v>
                </c:pt>
                <c:pt idx="1534">
                  <c:v>7.7169133049297773</c:v>
                </c:pt>
                <c:pt idx="1535">
                  <c:v>7.7169133344216103</c:v>
                </c:pt>
                <c:pt idx="1536">
                  <c:v>7.7169133344216103</c:v>
                </c:pt>
                <c:pt idx="1537">
                  <c:v>7.7169133344216103</c:v>
                </c:pt>
                <c:pt idx="1538">
                  <c:v>7.7169133344216103</c:v>
                </c:pt>
                <c:pt idx="1539">
                  <c:v>7.7169133344216103</c:v>
                </c:pt>
                <c:pt idx="1540">
                  <c:v>7.7169133344216103</c:v>
                </c:pt>
                <c:pt idx="1541">
                  <c:v>7.7169133344216103</c:v>
                </c:pt>
                <c:pt idx="1542">
                  <c:v>7.7169133344216103</c:v>
                </c:pt>
                <c:pt idx="1543">
                  <c:v>7.7169133344216103</c:v>
                </c:pt>
                <c:pt idx="1544">
                  <c:v>7.7169133344216103</c:v>
                </c:pt>
                <c:pt idx="1545">
                  <c:v>7.7169133344216103</c:v>
                </c:pt>
                <c:pt idx="1546">
                  <c:v>7.7169133196756938</c:v>
                </c:pt>
                <c:pt idx="1547">
                  <c:v>7.7169133196756938</c:v>
                </c:pt>
                <c:pt idx="1548">
                  <c:v>7.7169133344216103</c:v>
                </c:pt>
                <c:pt idx="1549">
                  <c:v>7.7169133344216103</c:v>
                </c:pt>
                <c:pt idx="1550">
                  <c:v>7.7169133344216103</c:v>
                </c:pt>
                <c:pt idx="1551">
                  <c:v>7.7169133344216103</c:v>
                </c:pt>
                <c:pt idx="1552">
                  <c:v>7.7169133344216103</c:v>
                </c:pt>
                <c:pt idx="1553">
                  <c:v>7.7169133344216103</c:v>
                </c:pt>
                <c:pt idx="1554">
                  <c:v>7.7169133344216103</c:v>
                </c:pt>
                <c:pt idx="1555">
                  <c:v>7.7169133344216103</c:v>
                </c:pt>
                <c:pt idx="1556">
                  <c:v>7.7169133344216103</c:v>
                </c:pt>
                <c:pt idx="1557">
                  <c:v>7.7169133344216103</c:v>
                </c:pt>
                <c:pt idx="1558">
                  <c:v>7.7169133344216103</c:v>
                </c:pt>
                <c:pt idx="1559">
                  <c:v>7.7169133270486521</c:v>
                </c:pt>
                <c:pt idx="1560">
                  <c:v>7.7169133270486521</c:v>
                </c:pt>
                <c:pt idx="1561">
                  <c:v>7.7169133233621734</c:v>
                </c:pt>
                <c:pt idx="1562">
                  <c:v>7.7169133233621734</c:v>
                </c:pt>
                <c:pt idx="1563">
                  <c:v>7.7169133270486512</c:v>
                </c:pt>
                <c:pt idx="1564">
                  <c:v>7.7169133270486512</c:v>
                </c:pt>
                <c:pt idx="1565">
                  <c:v>7.7169133270486512</c:v>
                </c:pt>
                <c:pt idx="1566">
                  <c:v>7.7169133270486512</c:v>
                </c:pt>
                <c:pt idx="1567">
                  <c:v>7.7169133270486512</c:v>
                </c:pt>
                <c:pt idx="1568">
                  <c:v>7.7169133270486512</c:v>
                </c:pt>
                <c:pt idx="1569">
                  <c:v>7.7169133270486512</c:v>
                </c:pt>
                <c:pt idx="1570">
                  <c:v>7.7169133270486512</c:v>
                </c:pt>
                <c:pt idx="1571">
                  <c:v>7.7169133270486512</c:v>
                </c:pt>
                <c:pt idx="1572">
                  <c:v>7.7169133270486512</c:v>
                </c:pt>
                <c:pt idx="1573">
                  <c:v>7.7169133270486512</c:v>
                </c:pt>
                <c:pt idx="1574">
                  <c:v>7.7169133252054118</c:v>
                </c:pt>
                <c:pt idx="1575">
                  <c:v>7.7169133252054118</c:v>
                </c:pt>
                <c:pt idx="1576">
                  <c:v>7.7169133242837926</c:v>
                </c:pt>
                <c:pt idx="1577">
                  <c:v>7.7169133242837926</c:v>
                </c:pt>
                <c:pt idx="1578">
                  <c:v>7.7169133252054127</c:v>
                </c:pt>
                <c:pt idx="1579">
                  <c:v>7.7169133252054127</c:v>
                </c:pt>
                <c:pt idx="1580">
                  <c:v>7.7169133261270328</c:v>
                </c:pt>
                <c:pt idx="1581">
                  <c:v>7.7169133261270328</c:v>
                </c:pt>
                <c:pt idx="1582">
                  <c:v>7.716913335343234</c:v>
                </c:pt>
                <c:pt idx="1583">
                  <c:v>7.716913335343234</c:v>
                </c:pt>
                <c:pt idx="1584">
                  <c:v>7.716913335343234</c:v>
                </c:pt>
                <c:pt idx="1585">
                  <c:v>7.716913335343234</c:v>
                </c:pt>
                <c:pt idx="1586">
                  <c:v>7.716913335343234</c:v>
                </c:pt>
                <c:pt idx="1587">
                  <c:v>7.716913335343234</c:v>
                </c:pt>
                <c:pt idx="1588">
                  <c:v>7.716913335343234</c:v>
                </c:pt>
                <c:pt idx="1589">
                  <c:v>7.716913335343234</c:v>
                </c:pt>
                <c:pt idx="1590">
                  <c:v>7.716913335343234</c:v>
                </c:pt>
                <c:pt idx="1591">
                  <c:v>7.716913335343234</c:v>
                </c:pt>
                <c:pt idx="1592">
                  <c:v>7.716913335343234</c:v>
                </c:pt>
                <c:pt idx="1593">
                  <c:v>7.7169133307351334</c:v>
                </c:pt>
                <c:pt idx="1594">
                  <c:v>7.7169133307351334</c:v>
                </c:pt>
                <c:pt idx="1595">
                  <c:v>7.7169133284310831</c:v>
                </c:pt>
                <c:pt idx="1596">
                  <c:v>7.7169133284310831</c:v>
                </c:pt>
                <c:pt idx="1597">
                  <c:v>7.7169133307351334</c:v>
                </c:pt>
                <c:pt idx="1598">
                  <c:v>7.7169133307351334</c:v>
                </c:pt>
                <c:pt idx="1599">
                  <c:v>7.7169133307351334</c:v>
                </c:pt>
                <c:pt idx="1600">
                  <c:v>7.7169133307351334</c:v>
                </c:pt>
                <c:pt idx="1601">
                  <c:v>7.7169133307351334</c:v>
                </c:pt>
                <c:pt idx="1602">
                  <c:v>7.7169133307351334</c:v>
                </c:pt>
                <c:pt idx="1603">
                  <c:v>7.7169133307351334</c:v>
                </c:pt>
                <c:pt idx="1604">
                  <c:v>7.7169133307351334</c:v>
                </c:pt>
                <c:pt idx="1605">
                  <c:v>7.7169133307351334</c:v>
                </c:pt>
                <c:pt idx="1606">
                  <c:v>7.7169133307351334</c:v>
                </c:pt>
                <c:pt idx="1607">
                  <c:v>7.7169133307351334</c:v>
                </c:pt>
                <c:pt idx="1608">
                  <c:v>7.7169133295831083</c:v>
                </c:pt>
                <c:pt idx="1609">
                  <c:v>7.7169133295831083</c:v>
                </c:pt>
                <c:pt idx="1610">
                  <c:v>7.7169133290070953</c:v>
                </c:pt>
                <c:pt idx="1611">
                  <c:v>7.7169133290070953</c:v>
                </c:pt>
                <c:pt idx="1612">
                  <c:v>7.7169133295831074</c:v>
                </c:pt>
                <c:pt idx="1613">
                  <c:v>7.7169133295831074</c:v>
                </c:pt>
                <c:pt idx="1614">
                  <c:v>7.7169133295831074</c:v>
                </c:pt>
                <c:pt idx="1615">
                  <c:v>7.7169133295831074</c:v>
                </c:pt>
                <c:pt idx="1616">
                  <c:v>7.7169133295831074</c:v>
                </c:pt>
                <c:pt idx="1617">
                  <c:v>7.7169133295831074</c:v>
                </c:pt>
                <c:pt idx="1618">
                  <c:v>7.7169133295831074</c:v>
                </c:pt>
                <c:pt idx="1619">
                  <c:v>7.7169133295831074</c:v>
                </c:pt>
                <c:pt idx="1620">
                  <c:v>7.7169133295831074</c:v>
                </c:pt>
                <c:pt idx="1621">
                  <c:v>7.7169133295831074</c:v>
                </c:pt>
                <c:pt idx="1622">
                  <c:v>7.7169133295831074</c:v>
                </c:pt>
                <c:pt idx="1623">
                  <c:v>7.7169133292951013</c:v>
                </c:pt>
                <c:pt idx="1624">
                  <c:v>7.7169133292951013</c:v>
                </c:pt>
                <c:pt idx="1625">
                  <c:v>7.7169133291510983</c:v>
                </c:pt>
                <c:pt idx="1626">
                  <c:v>7.7169133291510983</c:v>
                </c:pt>
                <c:pt idx="1627">
                  <c:v>7.7169133292951013</c:v>
                </c:pt>
                <c:pt idx="1628">
                  <c:v>7.7169133292951013</c:v>
                </c:pt>
                <c:pt idx="1629">
                  <c:v>7.7169133292951013</c:v>
                </c:pt>
                <c:pt idx="1630">
                  <c:v>7.7169133292951013</c:v>
                </c:pt>
                <c:pt idx="1631">
                  <c:v>7.7169133292951013</c:v>
                </c:pt>
                <c:pt idx="1632">
                  <c:v>7.7169133292951013</c:v>
                </c:pt>
                <c:pt idx="1633">
                  <c:v>7.7169133292951013</c:v>
                </c:pt>
                <c:pt idx="1634">
                  <c:v>7.7169133292951013</c:v>
                </c:pt>
                <c:pt idx="1635">
                  <c:v>7.7169133292951013</c:v>
                </c:pt>
                <c:pt idx="1636">
                  <c:v>7.7169133292951013</c:v>
                </c:pt>
                <c:pt idx="1637">
                  <c:v>7.7169133292951013</c:v>
                </c:pt>
                <c:pt idx="1638">
                  <c:v>7.7169133292231002</c:v>
                </c:pt>
                <c:pt idx="1639">
                  <c:v>7.7169133292231002</c:v>
                </c:pt>
                <c:pt idx="1640">
                  <c:v>7.7169133292951022</c:v>
                </c:pt>
                <c:pt idx="1641">
                  <c:v>7.7169133292951022</c:v>
                </c:pt>
                <c:pt idx="1642">
                  <c:v>7.7169133292951022</c:v>
                </c:pt>
                <c:pt idx="1643">
                  <c:v>7.7169133292951022</c:v>
                </c:pt>
                <c:pt idx="1644">
                  <c:v>7.7169133292951022</c:v>
                </c:pt>
                <c:pt idx="1645">
                  <c:v>7.7169133292951022</c:v>
                </c:pt>
                <c:pt idx="1646">
                  <c:v>7.7169133292951022</c:v>
                </c:pt>
                <c:pt idx="1647">
                  <c:v>7.7169133292951022</c:v>
                </c:pt>
                <c:pt idx="1648">
                  <c:v>7.7169133292951022</c:v>
                </c:pt>
                <c:pt idx="1649">
                  <c:v>7.7169133292951022</c:v>
                </c:pt>
                <c:pt idx="1650">
                  <c:v>7.7169133292951022</c:v>
                </c:pt>
                <c:pt idx="1651">
                  <c:v>7.7169133292591017</c:v>
                </c:pt>
                <c:pt idx="1652">
                  <c:v>7.7169133292591017</c:v>
                </c:pt>
                <c:pt idx="1653">
                  <c:v>7.716913329241101</c:v>
                </c:pt>
                <c:pt idx="1654">
                  <c:v>7.716913329241101</c:v>
                </c:pt>
                <c:pt idx="1655">
                  <c:v>7.716913329232101</c:v>
                </c:pt>
                <c:pt idx="1656">
                  <c:v>7.716913329232101</c:v>
                </c:pt>
                <c:pt idx="1657">
                  <c:v>7.7169133292276006</c:v>
                </c:pt>
                <c:pt idx="1658">
                  <c:v>7.7169133292276006</c:v>
                </c:pt>
                <c:pt idx="1659">
                  <c:v>7.7169133292253509</c:v>
                </c:pt>
                <c:pt idx="1660">
                  <c:v>7.7169133292253509</c:v>
                </c:pt>
                <c:pt idx="1661">
                  <c:v>7.7169133292242256</c:v>
                </c:pt>
                <c:pt idx="1662">
                  <c:v>7.7169133292242256</c:v>
                </c:pt>
                <c:pt idx="1663">
                  <c:v>7.7169133292253509</c:v>
                </c:pt>
                <c:pt idx="1664">
                  <c:v>7.7169133292253509</c:v>
                </c:pt>
                <c:pt idx="1665">
                  <c:v>7.7169133292253509</c:v>
                </c:pt>
                <c:pt idx="1666">
                  <c:v>7.7169133292253509</c:v>
                </c:pt>
                <c:pt idx="1667">
                  <c:v>7.7169133292253509</c:v>
                </c:pt>
                <c:pt idx="1668">
                  <c:v>7.7169133292253509</c:v>
                </c:pt>
                <c:pt idx="1669">
                  <c:v>7.7169133292253509</c:v>
                </c:pt>
                <c:pt idx="1670">
                  <c:v>7.7169133292253509</c:v>
                </c:pt>
                <c:pt idx="1671">
                  <c:v>7.7169133292253509</c:v>
                </c:pt>
                <c:pt idx="1672">
                  <c:v>7.7169133292253509</c:v>
                </c:pt>
                <c:pt idx="1673">
                  <c:v>7.7169133292253509</c:v>
                </c:pt>
                <c:pt idx="1674">
                  <c:v>7.7169133292247878</c:v>
                </c:pt>
                <c:pt idx="1675">
                  <c:v>7.7169133292247878</c:v>
                </c:pt>
                <c:pt idx="1676">
                  <c:v>7.71691332922535</c:v>
                </c:pt>
                <c:pt idx="1677">
                  <c:v>7.71691332922535</c:v>
                </c:pt>
                <c:pt idx="1678">
                  <c:v>7.7169133292309722</c:v>
                </c:pt>
                <c:pt idx="1679">
                  <c:v>7.7169133292309722</c:v>
                </c:pt>
                <c:pt idx="1680">
                  <c:v>7.7169133292309722</c:v>
                </c:pt>
                <c:pt idx="1681">
                  <c:v>7.7169133292309722</c:v>
                </c:pt>
                <c:pt idx="1682">
                  <c:v>7.7169133292309722</c:v>
                </c:pt>
                <c:pt idx="1683">
                  <c:v>7.7169133292309722</c:v>
                </c:pt>
                <c:pt idx="1684">
                  <c:v>7.7169133292309722</c:v>
                </c:pt>
                <c:pt idx="1685">
                  <c:v>7.7169133292309722</c:v>
                </c:pt>
                <c:pt idx="1686">
                  <c:v>7.7169133292309722</c:v>
                </c:pt>
                <c:pt idx="1687">
                  <c:v>7.7169133292309722</c:v>
                </c:pt>
                <c:pt idx="1688">
                  <c:v>7.7169133292309722</c:v>
                </c:pt>
                <c:pt idx="1689">
                  <c:v>7.7169133292281611</c:v>
                </c:pt>
                <c:pt idx="1690">
                  <c:v>7.7169133292281611</c:v>
                </c:pt>
                <c:pt idx="1691">
                  <c:v>7.716913329226756</c:v>
                </c:pt>
                <c:pt idx="1692">
                  <c:v>7.716913329226756</c:v>
                </c:pt>
                <c:pt idx="1693">
                  <c:v>7.7169133292260534</c:v>
                </c:pt>
                <c:pt idx="1694">
                  <c:v>7.7169133292260534</c:v>
                </c:pt>
                <c:pt idx="1695">
                  <c:v>7.7169133292267551</c:v>
                </c:pt>
                <c:pt idx="1696">
                  <c:v>7.7169133292267551</c:v>
                </c:pt>
                <c:pt idx="1697">
                  <c:v>7.7169133292337806</c:v>
                </c:pt>
                <c:pt idx="1698">
                  <c:v>7.7169133292337806</c:v>
                </c:pt>
                <c:pt idx="1699">
                  <c:v>7.7169133292337806</c:v>
                </c:pt>
                <c:pt idx="1700">
                  <c:v>7.7169133292337806</c:v>
                </c:pt>
                <c:pt idx="1701">
                  <c:v>7.7169133292337806</c:v>
                </c:pt>
                <c:pt idx="1702">
                  <c:v>7.7169133292337806</c:v>
                </c:pt>
                <c:pt idx="1703">
                  <c:v>7.7169133292337806</c:v>
                </c:pt>
                <c:pt idx="1704">
                  <c:v>7.7169133292337806</c:v>
                </c:pt>
                <c:pt idx="1705">
                  <c:v>7.7169133292337806</c:v>
                </c:pt>
                <c:pt idx="1706">
                  <c:v>7.7169133292337806</c:v>
                </c:pt>
                <c:pt idx="1707">
                  <c:v>7.7169133292337806</c:v>
                </c:pt>
                <c:pt idx="1708">
                  <c:v>7.7169133292302678</c:v>
                </c:pt>
                <c:pt idx="1709">
                  <c:v>7.7169133292302678</c:v>
                </c:pt>
                <c:pt idx="1710">
                  <c:v>7.716913329228511</c:v>
                </c:pt>
                <c:pt idx="1711">
                  <c:v>7.716913329228511</c:v>
                </c:pt>
                <c:pt idx="1712">
                  <c:v>7.7169133292276344</c:v>
                </c:pt>
                <c:pt idx="1713">
                  <c:v>7.7169133292276344</c:v>
                </c:pt>
                <c:pt idx="1714">
                  <c:v>7.7169133292271948</c:v>
                </c:pt>
                <c:pt idx="1715">
                  <c:v>7.7169133292271948</c:v>
                </c:pt>
                <c:pt idx="1716">
                  <c:v>7.7169133292276344</c:v>
                </c:pt>
                <c:pt idx="1717">
                  <c:v>7.7169133292276344</c:v>
                </c:pt>
                <c:pt idx="1718">
                  <c:v>7.7169133292276344</c:v>
                </c:pt>
                <c:pt idx="1719">
                  <c:v>7.7169133292276344</c:v>
                </c:pt>
                <c:pt idx="1720">
                  <c:v>7.7169133292276344</c:v>
                </c:pt>
                <c:pt idx="1721">
                  <c:v>7.7169133292276344</c:v>
                </c:pt>
                <c:pt idx="1722">
                  <c:v>7.7169133292276344</c:v>
                </c:pt>
                <c:pt idx="1723">
                  <c:v>7.7169133292276344</c:v>
                </c:pt>
                <c:pt idx="1724">
                  <c:v>7.7169133292276344</c:v>
                </c:pt>
                <c:pt idx="1725">
                  <c:v>7.7169133292276344</c:v>
                </c:pt>
                <c:pt idx="1726">
                  <c:v>7.7169133292276344</c:v>
                </c:pt>
                <c:pt idx="1727">
                  <c:v>7.716913329227415</c:v>
                </c:pt>
                <c:pt idx="1728">
                  <c:v>7.716913329227415</c:v>
                </c:pt>
                <c:pt idx="1729">
                  <c:v>7.7169133292276353</c:v>
                </c:pt>
                <c:pt idx="1730">
                  <c:v>7.7169133292276353</c:v>
                </c:pt>
                <c:pt idx="1731">
                  <c:v>7.7169133292276353</c:v>
                </c:pt>
                <c:pt idx="1732">
                  <c:v>7.7169133292276353</c:v>
                </c:pt>
                <c:pt idx="1733">
                  <c:v>7.7169133292276353</c:v>
                </c:pt>
                <c:pt idx="1734">
                  <c:v>7.7169133292276353</c:v>
                </c:pt>
                <c:pt idx="1735">
                  <c:v>7.7169133292276353</c:v>
                </c:pt>
                <c:pt idx="1736">
                  <c:v>7.7169133292276353</c:v>
                </c:pt>
                <c:pt idx="1737">
                  <c:v>7.7169133292276353</c:v>
                </c:pt>
                <c:pt idx="1738">
                  <c:v>7.7169133292276353</c:v>
                </c:pt>
                <c:pt idx="1739">
                  <c:v>7.7169133292276353</c:v>
                </c:pt>
                <c:pt idx="1740">
                  <c:v>7.7169133292275252</c:v>
                </c:pt>
                <c:pt idx="1741">
                  <c:v>7.7169133292275252</c:v>
                </c:pt>
                <c:pt idx="1742">
                  <c:v>7.7169133292274701</c:v>
                </c:pt>
                <c:pt idx="1743">
                  <c:v>7.7169133292274701</c:v>
                </c:pt>
                <c:pt idx="1744">
                  <c:v>7.7169133292274434</c:v>
                </c:pt>
                <c:pt idx="1745">
                  <c:v>7.7169133292274434</c:v>
                </c:pt>
                <c:pt idx="1746">
                  <c:v>7.7169133292274701</c:v>
                </c:pt>
                <c:pt idx="1747">
                  <c:v>7.7169133292274701</c:v>
                </c:pt>
                <c:pt idx="1748">
                  <c:v>7.7169133292274701</c:v>
                </c:pt>
                <c:pt idx="1749">
                  <c:v>7.7169133292274701</c:v>
                </c:pt>
                <c:pt idx="1750">
                  <c:v>7.7169133292274701</c:v>
                </c:pt>
                <c:pt idx="1751">
                  <c:v>7.7169133292274701</c:v>
                </c:pt>
                <c:pt idx="1752">
                  <c:v>7.7169133292274701</c:v>
                </c:pt>
                <c:pt idx="1753">
                  <c:v>7.7169133292274701</c:v>
                </c:pt>
                <c:pt idx="1754">
                  <c:v>7.7169133292274701</c:v>
                </c:pt>
                <c:pt idx="1755">
                  <c:v>7.7169133292274701</c:v>
                </c:pt>
                <c:pt idx="1756">
                  <c:v>7.7169133292274701</c:v>
                </c:pt>
                <c:pt idx="1757">
                  <c:v>7.7169133292274559</c:v>
                </c:pt>
                <c:pt idx="1758">
                  <c:v>7.7169133292274559</c:v>
                </c:pt>
                <c:pt idx="1759">
                  <c:v>7.7169133292274692</c:v>
                </c:pt>
                <c:pt idx="1760">
                  <c:v>7.7169133292274692</c:v>
                </c:pt>
                <c:pt idx="1761">
                  <c:v>7.7169133292276024</c:v>
                </c:pt>
                <c:pt idx="1762">
                  <c:v>7.7169133292276024</c:v>
                </c:pt>
                <c:pt idx="1763">
                  <c:v>7.7169133292277357</c:v>
                </c:pt>
                <c:pt idx="1764">
                  <c:v>7.7169133292277357</c:v>
                </c:pt>
                <c:pt idx="1765">
                  <c:v>7.7169133292290679</c:v>
                </c:pt>
                <c:pt idx="1766">
                  <c:v>7.7169133292290679</c:v>
                </c:pt>
                <c:pt idx="1767">
                  <c:v>7.7169133292290679</c:v>
                </c:pt>
                <c:pt idx="1768">
                  <c:v>7.7169133292290679</c:v>
                </c:pt>
                <c:pt idx="1769">
                  <c:v>7.7169133292290679</c:v>
                </c:pt>
                <c:pt idx="1770">
                  <c:v>7.7169133292290679</c:v>
                </c:pt>
                <c:pt idx="1771">
                  <c:v>7.7169133292290679</c:v>
                </c:pt>
                <c:pt idx="1772">
                  <c:v>7.7169133292290679</c:v>
                </c:pt>
                <c:pt idx="1773">
                  <c:v>7.7169133292290679</c:v>
                </c:pt>
                <c:pt idx="1774">
                  <c:v>7.7169133292290679</c:v>
                </c:pt>
                <c:pt idx="1775">
                  <c:v>7.7169133292290679</c:v>
                </c:pt>
                <c:pt idx="1776">
                  <c:v>7.7169133292284018</c:v>
                </c:pt>
                <c:pt idx="1777">
                  <c:v>7.7169133292284018</c:v>
                </c:pt>
                <c:pt idx="1778">
                  <c:v>7.7169133292280687</c:v>
                </c:pt>
                <c:pt idx="1779">
                  <c:v>7.7169133292280687</c:v>
                </c:pt>
                <c:pt idx="1780">
                  <c:v>7.7169133292279017</c:v>
                </c:pt>
                <c:pt idx="1781">
                  <c:v>7.7169133292279017</c:v>
                </c:pt>
                <c:pt idx="1782">
                  <c:v>7.7169133292280678</c:v>
                </c:pt>
                <c:pt idx="1783">
                  <c:v>7.7169133292280678</c:v>
                </c:pt>
                <c:pt idx="1784">
                  <c:v>7.7169133292280678</c:v>
                </c:pt>
                <c:pt idx="1785">
                  <c:v>7.7169133292280678</c:v>
                </c:pt>
                <c:pt idx="1786">
                  <c:v>7.7169133292280678</c:v>
                </c:pt>
                <c:pt idx="1787">
                  <c:v>7.7169133292280678</c:v>
                </c:pt>
                <c:pt idx="1788">
                  <c:v>7.7169133292280678</c:v>
                </c:pt>
                <c:pt idx="1789">
                  <c:v>7.7169133292280678</c:v>
                </c:pt>
                <c:pt idx="1790">
                  <c:v>7.7169133292280678</c:v>
                </c:pt>
                <c:pt idx="1791">
                  <c:v>7.7169133292280678</c:v>
                </c:pt>
                <c:pt idx="1792">
                  <c:v>7.7169133292280678</c:v>
                </c:pt>
                <c:pt idx="1793">
                  <c:v>7.7169133292279852</c:v>
                </c:pt>
                <c:pt idx="1794">
                  <c:v>7.7169133292279852</c:v>
                </c:pt>
                <c:pt idx="1795">
                  <c:v>7.7169133292279426</c:v>
                </c:pt>
                <c:pt idx="1796">
                  <c:v>7.7169133292279426</c:v>
                </c:pt>
                <c:pt idx="1797">
                  <c:v>7.7169133292279852</c:v>
                </c:pt>
                <c:pt idx="1798">
                  <c:v>7.7169133292279852</c:v>
                </c:pt>
                <c:pt idx="1799">
                  <c:v>7.7169133292279852</c:v>
                </c:pt>
                <c:pt idx="1800">
                  <c:v>7.7169133292279852</c:v>
                </c:pt>
                <c:pt idx="1801">
                  <c:v>7.7169133292279852</c:v>
                </c:pt>
                <c:pt idx="1802">
                  <c:v>7.7169133292279852</c:v>
                </c:pt>
                <c:pt idx="1803">
                  <c:v>7.7169133292279852</c:v>
                </c:pt>
                <c:pt idx="1804">
                  <c:v>7.7169133292279852</c:v>
                </c:pt>
                <c:pt idx="1805">
                  <c:v>7.7169133292279852</c:v>
                </c:pt>
                <c:pt idx="1806">
                  <c:v>7.7169133292279852</c:v>
                </c:pt>
                <c:pt idx="1807">
                  <c:v>7.7169133292279852</c:v>
                </c:pt>
                <c:pt idx="1808">
                  <c:v>7.7169133292279639</c:v>
                </c:pt>
                <c:pt idx="1809">
                  <c:v>7.7169133292279639</c:v>
                </c:pt>
                <c:pt idx="1810">
                  <c:v>7.7169133292279843</c:v>
                </c:pt>
                <c:pt idx="1811">
                  <c:v>7.7169133292279843</c:v>
                </c:pt>
                <c:pt idx="1812">
                  <c:v>7.7169133292281886</c:v>
                </c:pt>
                <c:pt idx="1813">
                  <c:v>7.7169133292281886</c:v>
                </c:pt>
                <c:pt idx="1814">
                  <c:v>7.7169133292283929</c:v>
                </c:pt>
                <c:pt idx="1815">
                  <c:v>7.7169133292283929</c:v>
                </c:pt>
                <c:pt idx="1816">
                  <c:v>7.7169133292304357</c:v>
                </c:pt>
                <c:pt idx="1817">
                  <c:v>7.7169133292304357</c:v>
                </c:pt>
                <c:pt idx="1818">
                  <c:v>7.7169133292304357</c:v>
                </c:pt>
                <c:pt idx="1819">
                  <c:v>7.7169133292304357</c:v>
                </c:pt>
                <c:pt idx="1820">
                  <c:v>7.7169133292304357</c:v>
                </c:pt>
                <c:pt idx="1821">
                  <c:v>7.7169133292304357</c:v>
                </c:pt>
                <c:pt idx="1822">
                  <c:v>7.7169133292304357</c:v>
                </c:pt>
                <c:pt idx="1823">
                  <c:v>7.7169133292304357</c:v>
                </c:pt>
                <c:pt idx="1824">
                  <c:v>7.7169133292304357</c:v>
                </c:pt>
                <c:pt idx="1825">
                  <c:v>7.7169133292304357</c:v>
                </c:pt>
                <c:pt idx="1826">
                  <c:v>7.7169133292304357</c:v>
                </c:pt>
                <c:pt idx="1827">
                  <c:v>7.7169133292294143</c:v>
                </c:pt>
                <c:pt idx="1828">
                  <c:v>7.7169133292294143</c:v>
                </c:pt>
                <c:pt idx="1829">
                  <c:v>7.7169133292289036</c:v>
                </c:pt>
                <c:pt idx="1830">
                  <c:v>7.7169133292289036</c:v>
                </c:pt>
                <c:pt idx="1831">
                  <c:v>7.7169133292286478</c:v>
                </c:pt>
                <c:pt idx="1832">
                  <c:v>7.7169133292286478</c:v>
                </c:pt>
                <c:pt idx="1833">
                  <c:v>7.7169133292289027</c:v>
                </c:pt>
                <c:pt idx="1834">
                  <c:v>7.7169133292289027</c:v>
                </c:pt>
                <c:pt idx="1835">
                  <c:v>7.7169133292289027</c:v>
                </c:pt>
                <c:pt idx="1836">
                  <c:v>7.7169133292289027</c:v>
                </c:pt>
                <c:pt idx="1837">
                  <c:v>7.7169133292289027</c:v>
                </c:pt>
                <c:pt idx="1838">
                  <c:v>7.7169133292289027</c:v>
                </c:pt>
                <c:pt idx="1839">
                  <c:v>7.7169133292289027</c:v>
                </c:pt>
                <c:pt idx="1840">
                  <c:v>7.7169133292289027</c:v>
                </c:pt>
                <c:pt idx="1841">
                  <c:v>7.7169133292289027</c:v>
                </c:pt>
                <c:pt idx="1842">
                  <c:v>7.7169133292289027</c:v>
                </c:pt>
                <c:pt idx="1843">
                  <c:v>7.7169133292289027</c:v>
                </c:pt>
                <c:pt idx="1844">
                  <c:v>7.7169133292287757</c:v>
                </c:pt>
                <c:pt idx="1845">
                  <c:v>7.7169133292287757</c:v>
                </c:pt>
                <c:pt idx="1846">
                  <c:v>7.7169133292289036</c:v>
                </c:pt>
                <c:pt idx="1847">
                  <c:v>7.7169133292289036</c:v>
                </c:pt>
                <c:pt idx="1848">
                  <c:v>7.7169133292289036</c:v>
                </c:pt>
                <c:pt idx="1849">
                  <c:v>7.7169133292289036</c:v>
                </c:pt>
                <c:pt idx="1850">
                  <c:v>7.7169133292289036</c:v>
                </c:pt>
                <c:pt idx="1851">
                  <c:v>7.7169133292289036</c:v>
                </c:pt>
                <c:pt idx="1852">
                  <c:v>7.7169133292289036</c:v>
                </c:pt>
                <c:pt idx="1853">
                  <c:v>7.7169133292289036</c:v>
                </c:pt>
                <c:pt idx="1854">
                  <c:v>7.7169133292289036</c:v>
                </c:pt>
                <c:pt idx="1855">
                  <c:v>7.7169133292289036</c:v>
                </c:pt>
                <c:pt idx="1856">
                  <c:v>7.7169133292289036</c:v>
                </c:pt>
                <c:pt idx="1857">
                  <c:v>7.7169133292288397</c:v>
                </c:pt>
                <c:pt idx="1858">
                  <c:v>7.7169133292288397</c:v>
                </c:pt>
                <c:pt idx="1859">
                  <c:v>7.7169133292289036</c:v>
                </c:pt>
                <c:pt idx="1860">
                  <c:v>7.7169133292289036</c:v>
                </c:pt>
                <c:pt idx="1861">
                  <c:v>7.7169133292295431</c:v>
                </c:pt>
                <c:pt idx="1862">
                  <c:v>7.7169133292295431</c:v>
                </c:pt>
                <c:pt idx="1863">
                  <c:v>7.7169133292295431</c:v>
                </c:pt>
                <c:pt idx="1864">
                  <c:v>7.7169133292295431</c:v>
                </c:pt>
                <c:pt idx="1865">
                  <c:v>7.7169133292295431</c:v>
                </c:pt>
                <c:pt idx="1866">
                  <c:v>7.7169133292295431</c:v>
                </c:pt>
                <c:pt idx="1867">
                  <c:v>7.7169133292295431</c:v>
                </c:pt>
                <c:pt idx="1868">
                  <c:v>7.7169133292295431</c:v>
                </c:pt>
                <c:pt idx="1869">
                  <c:v>7.7169133292295431</c:v>
                </c:pt>
                <c:pt idx="1870">
                  <c:v>7.7169133292295431</c:v>
                </c:pt>
                <c:pt idx="1871">
                  <c:v>7.7169133292295431</c:v>
                </c:pt>
                <c:pt idx="1872">
                  <c:v>7.7169133292292234</c:v>
                </c:pt>
                <c:pt idx="1873">
                  <c:v>7.7169133292292234</c:v>
                </c:pt>
                <c:pt idx="1874">
                  <c:v>7.7169133292295431</c:v>
                </c:pt>
                <c:pt idx="1875">
                  <c:v>7.7169133292295431</c:v>
                </c:pt>
                <c:pt idx="1876">
                  <c:v>7.7169133292295431</c:v>
                </c:pt>
                <c:pt idx="1877">
                  <c:v>7.7169133292295431</c:v>
                </c:pt>
                <c:pt idx="1878">
                  <c:v>7.7169133292295431</c:v>
                </c:pt>
                <c:pt idx="1879">
                  <c:v>7.7169133292295431</c:v>
                </c:pt>
                <c:pt idx="1880">
                  <c:v>7.7169133292295431</c:v>
                </c:pt>
                <c:pt idx="1881">
                  <c:v>7.7169133292295431</c:v>
                </c:pt>
                <c:pt idx="1882">
                  <c:v>7.7169133292295431</c:v>
                </c:pt>
                <c:pt idx="1883">
                  <c:v>7.7169133292295431</c:v>
                </c:pt>
                <c:pt idx="1884">
                  <c:v>7.7169133292295431</c:v>
                </c:pt>
                <c:pt idx="1885">
                  <c:v>7.7169133292293832</c:v>
                </c:pt>
                <c:pt idx="1886">
                  <c:v>7.7169133292293832</c:v>
                </c:pt>
                <c:pt idx="1887">
                  <c:v>7.7169133292295431</c:v>
                </c:pt>
                <c:pt idx="1888">
                  <c:v>7.7169133292295431</c:v>
                </c:pt>
                <c:pt idx="1889">
                  <c:v>7.7169133292311418</c:v>
                </c:pt>
                <c:pt idx="1890">
                  <c:v>7.7169133292311418</c:v>
                </c:pt>
                <c:pt idx="1891">
                  <c:v>7.7169133292311418</c:v>
                </c:pt>
                <c:pt idx="1892">
                  <c:v>7.7169133292311418</c:v>
                </c:pt>
                <c:pt idx="1893">
                  <c:v>7.7169133292311418</c:v>
                </c:pt>
                <c:pt idx="1894">
                  <c:v>7.7169133292311418</c:v>
                </c:pt>
                <c:pt idx="1895">
                  <c:v>7.7169133292311418</c:v>
                </c:pt>
                <c:pt idx="1896">
                  <c:v>7.7169133292311418</c:v>
                </c:pt>
                <c:pt idx="1897">
                  <c:v>7.7169133292311418</c:v>
                </c:pt>
                <c:pt idx="1898">
                  <c:v>7.7169133292311418</c:v>
                </c:pt>
                <c:pt idx="1899">
                  <c:v>7.7169133292311418</c:v>
                </c:pt>
                <c:pt idx="1900">
                  <c:v>7.7169133292303416</c:v>
                </c:pt>
                <c:pt idx="1901">
                  <c:v>7.7169133292303416</c:v>
                </c:pt>
                <c:pt idx="1902">
                  <c:v>7.7169133292299428</c:v>
                </c:pt>
                <c:pt idx="1903">
                  <c:v>7.7169133292299428</c:v>
                </c:pt>
                <c:pt idx="1904">
                  <c:v>7.7169133292297429</c:v>
                </c:pt>
                <c:pt idx="1905">
                  <c:v>7.7169133292297429</c:v>
                </c:pt>
                <c:pt idx="1906">
                  <c:v>7.7169133292299428</c:v>
                </c:pt>
                <c:pt idx="1907">
                  <c:v>7.7169133292299428</c:v>
                </c:pt>
                <c:pt idx="1908">
                  <c:v>7.7169133292319412</c:v>
                </c:pt>
                <c:pt idx="1909">
                  <c:v>7.7169133292319412</c:v>
                </c:pt>
                <c:pt idx="1910">
                  <c:v>7.7169133292319412</c:v>
                </c:pt>
                <c:pt idx="1911">
                  <c:v>7.7169133292319412</c:v>
                </c:pt>
                <c:pt idx="1912">
                  <c:v>7.7169133292319412</c:v>
                </c:pt>
                <c:pt idx="1913">
                  <c:v>7.7169133292319412</c:v>
                </c:pt>
                <c:pt idx="1914">
                  <c:v>7.7169133292319412</c:v>
                </c:pt>
                <c:pt idx="1915">
                  <c:v>7.7169133292319412</c:v>
                </c:pt>
                <c:pt idx="1916">
                  <c:v>7.7169133292319412</c:v>
                </c:pt>
                <c:pt idx="1917">
                  <c:v>7.7169133292319412</c:v>
                </c:pt>
                <c:pt idx="1918">
                  <c:v>7.7169133292319412</c:v>
                </c:pt>
                <c:pt idx="1919">
                  <c:v>7.716913329230942</c:v>
                </c:pt>
                <c:pt idx="1920">
                  <c:v>7.716913329230942</c:v>
                </c:pt>
                <c:pt idx="1921">
                  <c:v>7.7169133292304419</c:v>
                </c:pt>
                <c:pt idx="1922">
                  <c:v>7.7169133292304419</c:v>
                </c:pt>
                <c:pt idx="1923">
                  <c:v>7.7169133292309411</c:v>
                </c:pt>
                <c:pt idx="1924">
                  <c:v>7.7169133292309411</c:v>
                </c:pt>
                <c:pt idx="1925">
                  <c:v>7.7169133292359327</c:v>
                </c:pt>
                <c:pt idx="1926">
                  <c:v>7.7169133292359327</c:v>
                </c:pt>
                <c:pt idx="1927">
                  <c:v>7.7169133292359327</c:v>
                </c:pt>
                <c:pt idx="1928">
                  <c:v>7.7169133292359327</c:v>
                </c:pt>
                <c:pt idx="1929">
                  <c:v>7.7169133292359327</c:v>
                </c:pt>
                <c:pt idx="1930">
                  <c:v>7.7169133292359327</c:v>
                </c:pt>
                <c:pt idx="1931">
                  <c:v>7.7169133292359327</c:v>
                </c:pt>
                <c:pt idx="1932">
                  <c:v>7.7169133292359327</c:v>
                </c:pt>
                <c:pt idx="1933">
                  <c:v>7.7169133292359327</c:v>
                </c:pt>
                <c:pt idx="1934">
                  <c:v>7.7169133292359327</c:v>
                </c:pt>
                <c:pt idx="1935">
                  <c:v>7.7169133292359327</c:v>
                </c:pt>
                <c:pt idx="1936">
                  <c:v>7.7169133292334369</c:v>
                </c:pt>
                <c:pt idx="1937">
                  <c:v>7.7169133292334369</c:v>
                </c:pt>
                <c:pt idx="1938">
                  <c:v>7.716913329232189</c:v>
                </c:pt>
                <c:pt idx="1939">
                  <c:v>7.716913329232189</c:v>
                </c:pt>
                <c:pt idx="1940">
                  <c:v>7.7169133292315646</c:v>
                </c:pt>
                <c:pt idx="1941">
                  <c:v>7.7169133292315646</c:v>
                </c:pt>
                <c:pt idx="1942">
                  <c:v>7.7169133292321881</c:v>
                </c:pt>
                <c:pt idx="1943">
                  <c:v>7.7169133292321881</c:v>
                </c:pt>
                <c:pt idx="1944">
                  <c:v>7.7169133292384231</c:v>
                </c:pt>
                <c:pt idx="1945">
                  <c:v>7.7169133292384231</c:v>
                </c:pt>
                <c:pt idx="1946">
                  <c:v>7.7169133292384231</c:v>
                </c:pt>
                <c:pt idx="1947">
                  <c:v>7.7169133292384231</c:v>
                </c:pt>
                <c:pt idx="1948">
                  <c:v>7.7169133292384231</c:v>
                </c:pt>
                <c:pt idx="1949">
                  <c:v>7.7169133292384231</c:v>
                </c:pt>
                <c:pt idx="1950">
                  <c:v>7.7169133292384231</c:v>
                </c:pt>
                <c:pt idx="1951">
                  <c:v>7.7169133292384231</c:v>
                </c:pt>
                <c:pt idx="1952">
                  <c:v>7.7169133292384231</c:v>
                </c:pt>
                <c:pt idx="1953">
                  <c:v>7.7169133292384231</c:v>
                </c:pt>
                <c:pt idx="1954">
                  <c:v>7.7169133292384231</c:v>
                </c:pt>
                <c:pt idx="1955">
                  <c:v>7.7169133292446581</c:v>
                </c:pt>
                <c:pt idx="1956">
                  <c:v>7.7169133292446581</c:v>
                </c:pt>
                <c:pt idx="1957">
                  <c:v>7.7169133293070082</c:v>
                </c:pt>
                <c:pt idx="1958">
                  <c:v>7.7169133293070082</c:v>
                </c:pt>
                <c:pt idx="1959">
                  <c:v>7.7169133293693584</c:v>
                </c:pt>
                <c:pt idx="1960">
                  <c:v>7.7169133293693584</c:v>
                </c:pt>
                <c:pt idx="1961">
                  <c:v>7.7169133299928596</c:v>
                </c:pt>
                <c:pt idx="1962">
                  <c:v>7.7169133299928596</c:v>
                </c:pt>
                <c:pt idx="1963">
                  <c:v>7.7169133306163609</c:v>
                </c:pt>
                <c:pt idx="1964">
                  <c:v>7.7169133306163609</c:v>
                </c:pt>
                <c:pt idx="1965">
                  <c:v>7.7169133368513734</c:v>
                </c:pt>
                <c:pt idx="1966">
                  <c:v>7.7169133368513734</c:v>
                </c:pt>
                <c:pt idx="1967">
                  <c:v>7.7169133430863859</c:v>
                </c:pt>
                <c:pt idx="1968">
                  <c:v>7.7169133430863859</c:v>
                </c:pt>
                <c:pt idx="1969">
                  <c:v>7.7169134054365109</c:v>
                </c:pt>
                <c:pt idx="1970">
                  <c:v>7.7169134054365109</c:v>
                </c:pt>
                <c:pt idx="1971">
                  <c:v>7.716913467786636</c:v>
                </c:pt>
                <c:pt idx="1972">
                  <c:v>7.716913467786636</c:v>
                </c:pt>
                <c:pt idx="1973">
                  <c:v>7.7169140912878866</c:v>
                </c:pt>
                <c:pt idx="1974">
                  <c:v>7.7169140912878866</c:v>
                </c:pt>
                <c:pt idx="1975">
                  <c:v>7.7169147147891373</c:v>
                </c:pt>
                <c:pt idx="1976">
                  <c:v>7.7169147147891373</c:v>
                </c:pt>
                <c:pt idx="1977">
                  <c:v>7.7169209498016436</c:v>
                </c:pt>
                <c:pt idx="1978">
                  <c:v>7.7169209498016436</c:v>
                </c:pt>
                <c:pt idx="1979">
                  <c:v>7.7169271848141499</c:v>
                </c:pt>
                <c:pt idx="1980">
                  <c:v>7.7169271848141499</c:v>
                </c:pt>
                <c:pt idx="1981">
                  <c:v>7.7169895349392128</c:v>
                </c:pt>
                <c:pt idx="1982">
                  <c:v>7.7169895349392128</c:v>
                </c:pt>
                <c:pt idx="1983">
                  <c:v>7.7170518850642758</c:v>
                </c:pt>
                <c:pt idx="1984">
                  <c:v>7.7170518850642758</c:v>
                </c:pt>
                <c:pt idx="1985">
                  <c:v>7.7176753863149052</c:v>
                </c:pt>
                <c:pt idx="1986">
                  <c:v>7.7176753863149052</c:v>
                </c:pt>
                <c:pt idx="1987">
                  <c:v>7.7182988875655347</c:v>
                </c:pt>
                <c:pt idx="1988">
                  <c:v>7.7182988875655347</c:v>
                </c:pt>
                <c:pt idx="1989">
                  <c:v>7.7245339000718296</c:v>
                </c:pt>
                <c:pt idx="1990">
                  <c:v>7.7245339000718296</c:v>
                </c:pt>
                <c:pt idx="1991">
                  <c:v>7.7307689125781236</c:v>
                </c:pt>
                <c:pt idx="1992">
                  <c:v>7.7307689125781236</c:v>
                </c:pt>
                <c:pt idx="1993">
                  <c:v>7.7931190376410733</c:v>
                </c:pt>
                <c:pt idx="1994">
                  <c:v>7.7931190376410733</c:v>
                </c:pt>
                <c:pt idx="1995">
                  <c:v>7.8554691627040221</c:v>
                </c:pt>
                <c:pt idx="1996">
                  <c:v>7.8554691627040221</c:v>
                </c:pt>
                <c:pt idx="1997">
                  <c:v>8.3300723701930171</c:v>
                </c:pt>
                <c:pt idx="1998">
                  <c:v>8.3300723701930171</c:v>
                </c:pt>
                <c:pt idx="1999">
                  <c:v>8.804675577682012</c:v>
                </c:pt>
                <c:pt idx="2000">
                  <c:v>8.804675577682012</c:v>
                </c:pt>
                <c:pt idx="2001">
                  <c:v>8.804675577682012</c:v>
                </c:pt>
                <c:pt idx="2002">
                  <c:v>9.6351282488127517</c:v>
                </c:pt>
                <c:pt idx="2003">
                  <c:v>9.6351282488127517</c:v>
                </c:pt>
                <c:pt idx="2004">
                  <c:v>9.6351282488127517</c:v>
                </c:pt>
                <c:pt idx="2005">
                  <c:v>9.6351282488127517</c:v>
                </c:pt>
                <c:pt idx="2006">
                  <c:v>9.6351282488127517</c:v>
                </c:pt>
                <c:pt idx="2007">
                  <c:v>9.6351282488127517</c:v>
                </c:pt>
                <c:pt idx="2008">
                  <c:v>9.6351282488127517</c:v>
                </c:pt>
                <c:pt idx="2009">
                  <c:v>9.6351282488127517</c:v>
                </c:pt>
                <c:pt idx="2010">
                  <c:v>9.6351282488127517</c:v>
                </c:pt>
                <c:pt idx="2011">
                  <c:v>9.6351282488127517</c:v>
                </c:pt>
                <c:pt idx="2012">
                  <c:v>9.6351282488127517</c:v>
                </c:pt>
                <c:pt idx="2013">
                  <c:v>9.2199019132473818</c:v>
                </c:pt>
                <c:pt idx="2014">
                  <c:v>9.2199019132473818</c:v>
                </c:pt>
                <c:pt idx="2015">
                  <c:v>9.0122887454646978</c:v>
                </c:pt>
                <c:pt idx="2016">
                  <c:v>9.0122887454646978</c:v>
                </c:pt>
                <c:pt idx="2017">
                  <c:v>9.0122887454646978</c:v>
                </c:pt>
                <c:pt idx="2018">
                  <c:v>8.9084821615733549</c:v>
                </c:pt>
                <c:pt idx="2019">
                  <c:v>8.9084821615733549</c:v>
                </c:pt>
                <c:pt idx="2020">
                  <c:v>9.0122887454646978</c:v>
                </c:pt>
                <c:pt idx="2021">
                  <c:v>9.0122887454646978</c:v>
                </c:pt>
                <c:pt idx="2022">
                  <c:v>9.1160953293560407</c:v>
                </c:pt>
                <c:pt idx="2023">
                  <c:v>9.1160953293560407</c:v>
                </c:pt>
                <c:pt idx="2024">
                  <c:v>9.1160953293560407</c:v>
                </c:pt>
                <c:pt idx="2025">
                  <c:v>9.4232352200790857</c:v>
                </c:pt>
                <c:pt idx="2026">
                  <c:v>9.4232352200790857</c:v>
                </c:pt>
                <c:pt idx="2027">
                  <c:v>9.4232352200790857</c:v>
                </c:pt>
                <c:pt idx="2028">
                  <c:v>9.4232352200790857</c:v>
                </c:pt>
                <c:pt idx="2029">
                  <c:v>9.4232352200790857</c:v>
                </c:pt>
                <c:pt idx="2030">
                  <c:v>9.4232352200790857</c:v>
                </c:pt>
                <c:pt idx="2031">
                  <c:v>9.4232352200790857</c:v>
                </c:pt>
                <c:pt idx="2032">
                  <c:v>9.4232352200790857</c:v>
                </c:pt>
                <c:pt idx="2033">
                  <c:v>9.4232352200790857</c:v>
                </c:pt>
                <c:pt idx="2034">
                  <c:v>9.4232352200790857</c:v>
                </c:pt>
                <c:pt idx="2035">
                  <c:v>9.4232352200790857</c:v>
                </c:pt>
                <c:pt idx="2036">
                  <c:v>9.2696652747175641</c:v>
                </c:pt>
                <c:pt idx="2037">
                  <c:v>9.2696652747175641</c:v>
                </c:pt>
                <c:pt idx="2038">
                  <c:v>9.4232352200790874</c:v>
                </c:pt>
                <c:pt idx="2039">
                  <c:v>9.4232352200790874</c:v>
                </c:pt>
                <c:pt idx="2040">
                  <c:v>9.4232352200790874</c:v>
                </c:pt>
                <c:pt idx="2041">
                  <c:v>9.4232352200790874</c:v>
                </c:pt>
                <c:pt idx="2042">
                  <c:v>9.4232352200790874</c:v>
                </c:pt>
                <c:pt idx="2043">
                  <c:v>9.4232352200790874</c:v>
                </c:pt>
                <c:pt idx="2044">
                  <c:v>9.4232352200790874</c:v>
                </c:pt>
                <c:pt idx="2045">
                  <c:v>9.4232352200790874</c:v>
                </c:pt>
                <c:pt idx="2046">
                  <c:v>9.4232352200790874</c:v>
                </c:pt>
                <c:pt idx="2047">
                  <c:v>9.4232352200790874</c:v>
                </c:pt>
                <c:pt idx="2048">
                  <c:v>9.4232352200790874</c:v>
                </c:pt>
                <c:pt idx="2049">
                  <c:v>9.3464502473983266</c:v>
                </c:pt>
                <c:pt idx="2050">
                  <c:v>9.3464502473983266</c:v>
                </c:pt>
                <c:pt idx="2051">
                  <c:v>9.4232352200790892</c:v>
                </c:pt>
                <c:pt idx="2052">
                  <c:v>9.4232352200790892</c:v>
                </c:pt>
                <c:pt idx="2053">
                  <c:v>9.69826303355695</c:v>
                </c:pt>
                <c:pt idx="2054">
                  <c:v>9.69826303355695</c:v>
                </c:pt>
                <c:pt idx="2055">
                  <c:v>9.9732908470348107</c:v>
                </c:pt>
                <c:pt idx="2056">
                  <c:v>9.9732908470348107</c:v>
                </c:pt>
                <c:pt idx="2057">
                  <c:v>10</c:v>
                </c:pt>
                <c:pt idx="2058">
                  <c:v>10</c:v>
                </c:pt>
              </c:numCache>
            </c:numRef>
          </c:xVal>
          <c:yVal>
            <c:numRef>
              <c:f>Sheet1!$K$2:$K$2060</c:f>
              <c:numCache>
                <c:formatCode>General</c:formatCode>
                <c:ptCount val="20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-1.0459503119977131E-4</c:v>
                </c:pt>
                <c:pt idx="189">
                  <c:v>-2.669202665778508E-4</c:v>
                </c:pt>
                <c:pt idx="190">
                  <c:v>-2.7733393761193611E-4</c:v>
                </c:pt>
                <c:pt idx="191">
                  <c:v>-5.276182187691188E-4</c:v>
                </c:pt>
                <c:pt idx="192">
                  <c:v>-5.1549371235913447E-4</c:v>
                </c:pt>
                <c:pt idx="193">
                  <c:v>-7.3005796053349041E-4</c:v>
                </c:pt>
                <c:pt idx="194">
                  <c:v>-7.1537017073171826E-4</c:v>
                </c:pt>
                <c:pt idx="195">
                  <c:v>-8.8995362419802386E-4</c:v>
                </c:pt>
                <c:pt idx="196">
                  <c:v>-8.8216954724969383E-4</c:v>
                </c:pt>
                <c:pt idx="197">
                  <c:v>-1.029271405206579E-3</c:v>
                </c:pt>
                <c:pt idx="198">
                  <c:v>-1.022804210259166E-3</c:v>
                </c:pt>
                <c:pt idx="199">
                  <c:v>-1.2231507436997421E-3</c:v>
                </c:pt>
                <c:pt idx="200">
                  <c:v>-1.215781869696892E-3</c:v>
                </c:pt>
                <c:pt idx="201">
                  <c:v>-1.214035896827417E-3</c:v>
                </c:pt>
                <c:pt idx="202">
                  <c:v>-1.2231507436997421E-3</c:v>
                </c:pt>
                <c:pt idx="203">
                  <c:v>-1.223150765113435E-3</c:v>
                </c:pt>
                <c:pt idx="204">
                  <c:v>-1.2231508116342131E-3</c:v>
                </c:pt>
                <c:pt idx="205">
                  <c:v>-1.2231602301264739E-3</c:v>
                </c:pt>
                <c:pt idx="206">
                  <c:v>-1.2231507401102759E-3</c:v>
                </c:pt>
                <c:pt idx="207">
                  <c:v>-1.2231505510369961E-3</c:v>
                </c:pt>
                <c:pt idx="208">
                  <c:v>-1.2231507548067029E-3</c:v>
                </c:pt>
                <c:pt idx="209">
                  <c:v>-1.2231507436997421E-3</c:v>
                </c:pt>
                <c:pt idx="210">
                  <c:v>-1.212028319791684E-3</c:v>
                </c:pt>
                <c:pt idx="211">
                  <c:v>-1.3813311512103021E-3</c:v>
                </c:pt>
                <c:pt idx="212">
                  <c:v>-1.369053852935986E-3</c:v>
                </c:pt>
                <c:pt idx="213">
                  <c:v>-1.3694747804326359E-3</c:v>
                </c:pt>
                <c:pt idx="214">
                  <c:v>-1.511997807414502E-3</c:v>
                </c:pt>
                <c:pt idx="215">
                  <c:v>-1.506202354148491E-3</c:v>
                </c:pt>
                <c:pt idx="216">
                  <c:v>-1.6280565423170861E-3</c:v>
                </c:pt>
                <c:pt idx="217">
                  <c:v>-1.624286131989634E-3</c:v>
                </c:pt>
                <c:pt idx="218">
                  <c:v>-1.8200005486976121E-3</c:v>
                </c:pt>
                <c:pt idx="219">
                  <c:v>-1.812050075815689E-3</c:v>
                </c:pt>
                <c:pt idx="220">
                  <c:v>-1.8117134127466491E-3</c:v>
                </c:pt>
                <c:pt idx="221">
                  <c:v>-1.8116920483676681E-3</c:v>
                </c:pt>
                <c:pt idx="222">
                  <c:v>-1.9767393182204681E-3</c:v>
                </c:pt>
                <c:pt idx="223">
                  <c:v>-1.9647387162035641E-3</c:v>
                </c:pt>
                <c:pt idx="224">
                  <c:v>-2.109607198689144E-3</c:v>
                </c:pt>
                <c:pt idx="225">
                  <c:v>-2.1013974551340668E-3</c:v>
                </c:pt>
                <c:pt idx="226">
                  <c:v>-2.2211529701718601E-3</c:v>
                </c:pt>
                <c:pt idx="227">
                  <c:v>-2.2168372281679222E-3</c:v>
                </c:pt>
                <c:pt idx="228">
                  <c:v>-2.4035007106715878E-3</c:v>
                </c:pt>
                <c:pt idx="229">
                  <c:v>-2.4147913768698299E-3</c:v>
                </c:pt>
                <c:pt idx="230">
                  <c:v>-2.4177410429790359E-3</c:v>
                </c:pt>
                <c:pt idx="231">
                  <c:v>-2.5696951970733562E-3</c:v>
                </c:pt>
                <c:pt idx="232">
                  <c:v>-2.58095705667237E-3</c:v>
                </c:pt>
                <c:pt idx="233">
                  <c:v>-2.5827578913953158E-3</c:v>
                </c:pt>
                <c:pt idx="234">
                  <c:v>-2.7129628212044518E-3</c:v>
                </c:pt>
                <c:pt idx="235">
                  <c:v>-2.7193471297392571E-3</c:v>
                </c:pt>
                <c:pt idx="236">
                  <c:v>-2.7214138152504902E-3</c:v>
                </c:pt>
                <c:pt idx="237">
                  <c:v>-2.8927014444059141E-3</c:v>
                </c:pt>
                <c:pt idx="238">
                  <c:v>-2.8995536994391442E-3</c:v>
                </c:pt>
                <c:pt idx="239">
                  <c:v>-2.8927014444059141E-3</c:v>
                </c:pt>
                <c:pt idx="240">
                  <c:v>-2.8927014697967962E-3</c:v>
                </c:pt>
                <c:pt idx="241">
                  <c:v>-2.8927015269298861E-3</c:v>
                </c:pt>
                <c:pt idx="242">
                  <c:v>-2.892713231251752E-3</c:v>
                </c:pt>
                <c:pt idx="243">
                  <c:v>-2.892701437954435E-3</c:v>
                </c:pt>
                <c:pt idx="244">
                  <c:v>-2.8927010941940459E-3</c:v>
                </c:pt>
                <c:pt idx="245">
                  <c:v>-2.8927014708621181E-3</c:v>
                </c:pt>
                <c:pt idx="246">
                  <c:v>-2.8927014444059141E-3</c:v>
                </c:pt>
                <c:pt idx="247">
                  <c:v>-2.9051439163184549E-3</c:v>
                </c:pt>
                <c:pt idx="248">
                  <c:v>-3.0312847730532299E-3</c:v>
                </c:pt>
                <c:pt idx="249">
                  <c:v>-3.0433438624304682E-3</c:v>
                </c:pt>
                <c:pt idx="250">
                  <c:v>-3.1284174946338778E-3</c:v>
                </c:pt>
                <c:pt idx="251">
                  <c:v>-3.135871667543672E-3</c:v>
                </c:pt>
                <c:pt idx="252">
                  <c:v>-3.234029259110446E-3</c:v>
                </c:pt>
                <c:pt idx="253">
                  <c:v>-3.2215031145036042E-3</c:v>
                </c:pt>
                <c:pt idx="254">
                  <c:v>-3.234029259110446E-3</c:v>
                </c:pt>
                <c:pt idx="255">
                  <c:v>-3.2340292847568672E-3</c:v>
                </c:pt>
                <c:pt idx="256">
                  <c:v>-3.2340293439854658E-3</c:v>
                </c:pt>
                <c:pt idx="257">
                  <c:v>-3.2340280358170992E-3</c:v>
                </c:pt>
                <c:pt idx="258">
                  <c:v>-3.234029251683224E-3</c:v>
                </c:pt>
                <c:pt idx="259">
                  <c:v>-3.234029215303743E-3</c:v>
                </c:pt>
                <c:pt idx="260">
                  <c:v>-3.234029229350528E-3</c:v>
                </c:pt>
                <c:pt idx="261">
                  <c:v>-3.234029259110446E-3</c:v>
                </c:pt>
                <c:pt idx="262">
                  <c:v>-3.2190463889982088E-3</c:v>
                </c:pt>
                <c:pt idx="263">
                  <c:v>-3.2025386969866199E-3</c:v>
                </c:pt>
                <c:pt idx="264">
                  <c:v>-3.1933615334989382E-3</c:v>
                </c:pt>
                <c:pt idx="265">
                  <c:v>-3.1917760424544001E-3</c:v>
                </c:pt>
                <c:pt idx="266">
                  <c:v>-3.0887919304912769E-3</c:v>
                </c:pt>
                <c:pt idx="267">
                  <c:v>-3.0900862226113019E-3</c:v>
                </c:pt>
                <c:pt idx="268">
                  <c:v>-3.0887919304912769E-3</c:v>
                </c:pt>
                <c:pt idx="269">
                  <c:v>-3.088791955161574E-3</c:v>
                </c:pt>
                <c:pt idx="270">
                  <c:v>-3.088792013449795E-3</c:v>
                </c:pt>
                <c:pt idx="271">
                  <c:v>-3.0887907315977391E-3</c:v>
                </c:pt>
                <c:pt idx="272">
                  <c:v>-3.0887919378788631E-3</c:v>
                </c:pt>
                <c:pt idx="273">
                  <c:v>-3.0887918817617179E-3</c:v>
                </c:pt>
                <c:pt idx="274">
                  <c:v>-3.0887919019667422E-3</c:v>
                </c:pt>
                <c:pt idx="275">
                  <c:v>-3.0887919304912769E-3</c:v>
                </c:pt>
                <c:pt idx="276">
                  <c:v>-3.0891432859597931E-3</c:v>
                </c:pt>
                <c:pt idx="277">
                  <c:v>-3.1489574984006341E-3</c:v>
                </c:pt>
                <c:pt idx="278">
                  <c:v>-3.148253378586451E-3</c:v>
                </c:pt>
                <c:pt idx="279">
                  <c:v>-3.090210120866921E-3</c:v>
                </c:pt>
                <c:pt idx="280">
                  <c:v>-3.0905173844579989E-3</c:v>
                </c:pt>
                <c:pt idx="281">
                  <c:v>-3.0200967393741768E-3</c:v>
                </c:pt>
                <c:pt idx="282">
                  <c:v>-3.0236383243048468E-3</c:v>
                </c:pt>
                <c:pt idx="283">
                  <c:v>-3.0200967393741768E-3</c:v>
                </c:pt>
                <c:pt idx="284">
                  <c:v>-3.0200967637276179E-3</c:v>
                </c:pt>
                <c:pt idx="285">
                  <c:v>-3.0200968215793622E-3</c:v>
                </c:pt>
                <c:pt idx="286">
                  <c:v>-3.0200955511630839E-3</c:v>
                </c:pt>
                <c:pt idx="287">
                  <c:v>-3.0200967466760651E-3</c:v>
                </c:pt>
                <c:pt idx="288">
                  <c:v>-3.0200967344135811E-3</c:v>
                </c:pt>
                <c:pt idx="289">
                  <c:v>-3.0200967421650021E-3</c:v>
                </c:pt>
                <c:pt idx="290">
                  <c:v>-3.0200967393741768E-3</c:v>
                </c:pt>
                <c:pt idx="291">
                  <c:v>-3.0236265764388591E-3</c:v>
                </c:pt>
                <c:pt idx="292">
                  <c:v>-3.0560171476883479E-3</c:v>
                </c:pt>
                <c:pt idx="293">
                  <c:v>-3.055936405531512E-3</c:v>
                </c:pt>
                <c:pt idx="294">
                  <c:v>-3.0240263737414748E-3</c:v>
                </c:pt>
                <c:pt idx="295">
                  <c:v>-3.0196539769184942E-3</c:v>
                </c:pt>
                <c:pt idx="296">
                  <c:v>-3.0240263737414748E-3</c:v>
                </c:pt>
                <c:pt idx="297">
                  <c:v>-3.0240263981438551E-3</c:v>
                </c:pt>
                <c:pt idx="298">
                  <c:v>-3.0240264561024331E-3</c:v>
                </c:pt>
                <c:pt idx="299">
                  <c:v>-3.0240262546852841E-3</c:v>
                </c:pt>
                <c:pt idx="300">
                  <c:v>-3.024026381063838E-3</c:v>
                </c:pt>
                <c:pt idx="301">
                  <c:v>-3.024026368770976E-3</c:v>
                </c:pt>
                <c:pt idx="302">
                  <c:v>-3.024026370946536E-3</c:v>
                </c:pt>
                <c:pt idx="303">
                  <c:v>-3.0240263737414748E-3</c:v>
                </c:pt>
                <c:pt idx="304">
                  <c:v>-3.0196537887134749E-3</c:v>
                </c:pt>
                <c:pt idx="305">
                  <c:v>-3.03801946912978E-3</c:v>
                </c:pt>
                <c:pt idx="306">
                  <c:v>-3.0379729019164542E-3</c:v>
                </c:pt>
                <c:pt idx="307">
                  <c:v>-3.023839553462603E-3</c:v>
                </c:pt>
                <c:pt idx="308">
                  <c:v>-3.0196052678438841E-3</c:v>
                </c:pt>
                <c:pt idx="309">
                  <c:v>-3.023839553462603E-3</c:v>
                </c:pt>
                <c:pt idx="310">
                  <c:v>-3.0238395778643791E-3</c:v>
                </c:pt>
                <c:pt idx="311">
                  <c:v>-3.023839635821435E-3</c:v>
                </c:pt>
                <c:pt idx="312">
                  <c:v>-3.0238394344097759E-3</c:v>
                </c:pt>
                <c:pt idx="313">
                  <c:v>-3.0238395607845281E-3</c:v>
                </c:pt>
                <c:pt idx="314">
                  <c:v>-3.023839552965573E-3</c:v>
                </c:pt>
                <c:pt idx="315">
                  <c:v>-3.0238395537420799E-3</c:v>
                </c:pt>
                <c:pt idx="316">
                  <c:v>-3.023839553462603E-3</c:v>
                </c:pt>
                <c:pt idx="317">
                  <c:v>-3.0196052722542858E-3</c:v>
                </c:pt>
                <c:pt idx="318">
                  <c:v>-3.0288334074341388E-3</c:v>
                </c:pt>
                <c:pt idx="319">
                  <c:v>-3.0288312907228439E-3</c:v>
                </c:pt>
                <c:pt idx="320">
                  <c:v>-3.0238310458256851E-3</c:v>
                </c:pt>
                <c:pt idx="321">
                  <c:v>-3.0195886780171829E-3</c:v>
                </c:pt>
                <c:pt idx="322">
                  <c:v>-3.0238310458256851E-3</c:v>
                </c:pt>
                <c:pt idx="323">
                  <c:v>-3.023831048265866E-3</c:v>
                </c:pt>
                <c:pt idx="324">
                  <c:v>-3.0238310540615771E-3</c:v>
                </c:pt>
                <c:pt idx="325">
                  <c:v>-3.023831033920398E-3</c:v>
                </c:pt>
                <c:pt idx="326">
                  <c:v>-3.0238310465578681E-3</c:v>
                </c:pt>
                <c:pt idx="327">
                  <c:v>-3.0238310453286552E-3</c:v>
                </c:pt>
                <c:pt idx="328">
                  <c:v>-3.023831045546209E-3</c:v>
                </c:pt>
                <c:pt idx="329">
                  <c:v>-3.0238310458256851E-3</c:v>
                </c:pt>
                <c:pt idx="330">
                  <c:v>-3.0195886775196031E-3</c:v>
                </c:pt>
                <c:pt idx="331">
                  <c:v>-3.024221330368E-3</c:v>
                </c:pt>
                <c:pt idx="332">
                  <c:v>-3.0242213563230749E-3</c:v>
                </c:pt>
                <c:pt idx="333">
                  <c:v>-3.0238311478469298E-3</c:v>
                </c:pt>
                <c:pt idx="334">
                  <c:v>-3.0238311000002271E-3</c:v>
                </c:pt>
                <c:pt idx="335">
                  <c:v>-3.0191601023415401E-3</c:v>
                </c:pt>
                <c:pt idx="336">
                  <c:v>-3.019164102770179E-3</c:v>
                </c:pt>
                <c:pt idx="337">
                  <c:v>-3.0144793013605672E-3</c:v>
                </c:pt>
                <c:pt idx="338">
                  <c:v>-3.0144792213653258E-3</c:v>
                </c:pt>
                <c:pt idx="339">
                  <c:v>-2.9743187902353699E-3</c:v>
                </c:pt>
                <c:pt idx="340">
                  <c:v>-2.974414723786894E-3</c:v>
                </c:pt>
                <c:pt idx="341">
                  <c:v>-2.937408506305935E-3</c:v>
                </c:pt>
                <c:pt idx="342">
                  <c:v>-2.937717660232422E-3</c:v>
                </c:pt>
                <c:pt idx="343">
                  <c:v>-2.895810437502159E-3</c:v>
                </c:pt>
                <c:pt idx="344">
                  <c:v>-2.8961535623138728E-3</c:v>
                </c:pt>
                <c:pt idx="345">
                  <c:v>-2.7280981481355489E-3</c:v>
                </c:pt>
                <c:pt idx="346">
                  <c:v>-2.7319761786783912E-3</c:v>
                </c:pt>
                <c:pt idx="347">
                  <c:v>-2.571438500005691E-3</c:v>
                </c:pt>
                <c:pt idx="348">
                  <c:v>-2.5820603691823099E-3</c:v>
                </c:pt>
                <c:pt idx="349">
                  <c:v>-2.5854388368242178E-3</c:v>
                </c:pt>
                <c:pt idx="350">
                  <c:v>-2.333787941371462E-3</c:v>
                </c:pt>
                <c:pt idx="351">
                  <c:v>-2.346191539169941E-3</c:v>
                </c:pt>
                <c:pt idx="352">
                  <c:v>-2.333787941371462E-3</c:v>
                </c:pt>
                <c:pt idx="353">
                  <c:v>-2.33378794158705E-3</c:v>
                </c:pt>
                <c:pt idx="354">
                  <c:v>-2.3337879489005301E-3</c:v>
                </c:pt>
                <c:pt idx="355">
                  <c:v>-2.33378793051723E-3</c:v>
                </c:pt>
                <c:pt idx="356">
                  <c:v>-2.3337879419828059E-3</c:v>
                </c:pt>
                <c:pt idx="357">
                  <c:v>-2.333787941315669E-3</c:v>
                </c:pt>
                <c:pt idx="358">
                  <c:v>-2.333787941393111E-3</c:v>
                </c:pt>
                <c:pt idx="359">
                  <c:v>-2.333787941371462E-3</c:v>
                </c:pt>
                <c:pt idx="360">
                  <c:v>-2.3382305874559239E-3</c:v>
                </c:pt>
                <c:pt idx="361">
                  <c:v>-2.133293950673157E-3</c:v>
                </c:pt>
                <c:pt idx="362">
                  <c:v>-2.1404521184161872E-3</c:v>
                </c:pt>
                <c:pt idx="363">
                  <c:v>-1.986076672664159E-3</c:v>
                </c:pt>
                <c:pt idx="364">
                  <c:v>-1.979124359858221E-3</c:v>
                </c:pt>
                <c:pt idx="365">
                  <c:v>-1.9758651729574841E-3</c:v>
                </c:pt>
                <c:pt idx="366">
                  <c:v>-1.8088122284979861E-3</c:v>
                </c:pt>
                <c:pt idx="367">
                  <c:v>-1.796451750015934E-3</c:v>
                </c:pt>
                <c:pt idx="368">
                  <c:v>-1.8088122284979861E-3</c:v>
                </c:pt>
                <c:pt idx="369">
                  <c:v>-1.8088122286894061E-3</c:v>
                </c:pt>
                <c:pt idx="370">
                  <c:v>-1.8088122354843761E-3</c:v>
                </c:pt>
                <c:pt idx="371">
                  <c:v>-1.8088122184592001E-3</c:v>
                </c:pt>
                <c:pt idx="372">
                  <c:v>-1.808812228995778E-3</c:v>
                </c:pt>
                <c:pt idx="373">
                  <c:v>-1.8088122284339479E-3</c:v>
                </c:pt>
                <c:pt idx="374">
                  <c:v>-1.8088122284811469E-3</c:v>
                </c:pt>
                <c:pt idx="375">
                  <c:v>-1.8088122284979861E-3</c:v>
                </c:pt>
                <c:pt idx="376">
                  <c:v>-1.8082814480512249E-3</c:v>
                </c:pt>
                <c:pt idx="377">
                  <c:v>-1.8852811987628091E-3</c:v>
                </c:pt>
                <c:pt idx="378">
                  <c:v>-1.8850632329998991E-3</c:v>
                </c:pt>
                <c:pt idx="379">
                  <c:v>-1.802225068607167E-3</c:v>
                </c:pt>
                <c:pt idx="380">
                  <c:v>-1.8014453977290719E-3</c:v>
                </c:pt>
                <c:pt idx="381">
                  <c:v>-1.730394211375661E-3</c:v>
                </c:pt>
                <c:pt idx="382">
                  <c:v>-1.73361186350289E-3</c:v>
                </c:pt>
                <c:pt idx="383">
                  <c:v>-1.6732300566847499E-3</c:v>
                </c:pt>
                <c:pt idx="384">
                  <c:v>-1.67317895831252E-3</c:v>
                </c:pt>
                <c:pt idx="385">
                  <c:v>-1.5655870087167411E-3</c:v>
                </c:pt>
                <c:pt idx="386">
                  <c:v>-1.543513395683463E-3</c:v>
                </c:pt>
                <c:pt idx="387">
                  <c:v>-1.5655870087167411E-3</c:v>
                </c:pt>
                <c:pt idx="388">
                  <c:v>-1.5655870088933841E-3</c:v>
                </c:pt>
                <c:pt idx="389">
                  <c:v>-1.565587015422059E-3</c:v>
                </c:pt>
                <c:pt idx="390">
                  <c:v>-1.5655869991071511E-3</c:v>
                </c:pt>
                <c:pt idx="391">
                  <c:v>-1.565587009137332E-3</c:v>
                </c:pt>
                <c:pt idx="392">
                  <c:v>-1.5655870086450151E-3</c:v>
                </c:pt>
                <c:pt idx="393">
                  <c:v>-1.5655870087021369E-3</c:v>
                </c:pt>
                <c:pt idx="394">
                  <c:v>-1.5655870087167411E-3</c:v>
                </c:pt>
                <c:pt idx="395">
                  <c:v>-1.543711072179583E-3</c:v>
                </c:pt>
                <c:pt idx="396">
                  <c:v>-1.6109196583061101E-3</c:v>
                </c:pt>
                <c:pt idx="397">
                  <c:v>-1.6043232730863629E-3</c:v>
                </c:pt>
                <c:pt idx="398">
                  <c:v>-1.5493711580091311E-3</c:v>
                </c:pt>
                <c:pt idx="399">
                  <c:v>-1.5493835466423929E-3</c:v>
                </c:pt>
                <c:pt idx="400">
                  <c:v>-1.5493711580091311E-3</c:v>
                </c:pt>
                <c:pt idx="401">
                  <c:v>-1.5493711581856841E-3</c:v>
                </c:pt>
                <c:pt idx="402">
                  <c:v>-1.549371164710467E-3</c:v>
                </c:pt>
                <c:pt idx="403">
                  <c:v>-1.549371148405142E-3</c:v>
                </c:pt>
                <c:pt idx="404">
                  <c:v>-1.549371158429669E-3</c:v>
                </c:pt>
                <c:pt idx="405">
                  <c:v>-1.549371157937472E-3</c:v>
                </c:pt>
                <c:pt idx="406">
                  <c:v>-1.549371157994675E-3</c:v>
                </c:pt>
                <c:pt idx="407">
                  <c:v>-1.5493711580091311E-3</c:v>
                </c:pt>
                <c:pt idx="408">
                  <c:v>-1.549388429258782E-3</c:v>
                </c:pt>
                <c:pt idx="409">
                  <c:v>-1.573848778839859E-3</c:v>
                </c:pt>
                <c:pt idx="410">
                  <c:v>-1.572661009718358E-3</c:v>
                </c:pt>
                <c:pt idx="411">
                  <c:v>-1.545741882708713E-3</c:v>
                </c:pt>
                <c:pt idx="412">
                  <c:v>-1.545186899836695E-3</c:v>
                </c:pt>
                <c:pt idx="413">
                  <c:v>-1.545741882708713E-3</c:v>
                </c:pt>
                <c:pt idx="414">
                  <c:v>-1.545741882885158E-3</c:v>
                </c:pt>
                <c:pt idx="415">
                  <c:v>-1.545741889405915E-3</c:v>
                </c:pt>
                <c:pt idx="416">
                  <c:v>-1.5457418731109091E-3</c:v>
                </c:pt>
                <c:pt idx="417">
                  <c:v>-1.5457418831287949E-3</c:v>
                </c:pt>
                <c:pt idx="418">
                  <c:v>-1.545741882637106E-3</c:v>
                </c:pt>
                <c:pt idx="419">
                  <c:v>-1.5457418826942909E-3</c:v>
                </c:pt>
                <c:pt idx="420">
                  <c:v>-1.545741882708713E-3</c:v>
                </c:pt>
                <c:pt idx="421">
                  <c:v>-1.5451877089047931E-3</c:v>
                </c:pt>
                <c:pt idx="422">
                  <c:v>-1.5608798121045479E-3</c:v>
                </c:pt>
                <c:pt idx="423">
                  <c:v>-1.5583860392050679E-3</c:v>
                </c:pt>
                <c:pt idx="424">
                  <c:v>-1.568564532827393E-3</c:v>
                </c:pt>
                <c:pt idx="425">
                  <c:v>-1.565278686758712E-3</c:v>
                </c:pt>
                <c:pt idx="426">
                  <c:v>-1.5687680626837279E-3</c:v>
                </c:pt>
                <c:pt idx="427">
                  <c:v>-1.5687535331623569E-3</c:v>
                </c:pt>
                <c:pt idx="428">
                  <c:v>-1.5685206176043419E-3</c:v>
                </c:pt>
                <c:pt idx="429">
                  <c:v>-1.5649898410635889E-3</c:v>
                </c:pt>
                <c:pt idx="430">
                  <c:v>-1.5685206176043419E-3</c:v>
                </c:pt>
                <c:pt idx="431">
                  <c:v>-1.5685206177822101E-3</c:v>
                </c:pt>
                <c:pt idx="432">
                  <c:v>-1.568520618276753E-3</c:v>
                </c:pt>
                <c:pt idx="433">
                  <c:v>-1.5685206166405161E-3</c:v>
                </c:pt>
                <c:pt idx="434">
                  <c:v>-1.56852061764703E-3</c:v>
                </c:pt>
                <c:pt idx="435">
                  <c:v>-1.568520617533488E-3</c:v>
                </c:pt>
                <c:pt idx="436">
                  <c:v>-1.5685206176189719E-3</c:v>
                </c:pt>
                <c:pt idx="437">
                  <c:v>-1.5685206176043419E-3</c:v>
                </c:pt>
                <c:pt idx="438">
                  <c:v>-1.5649859241016789E-3</c:v>
                </c:pt>
                <c:pt idx="439">
                  <c:v>-1.566808402625716E-3</c:v>
                </c:pt>
                <c:pt idx="440">
                  <c:v>-1.566810298790726E-3</c:v>
                </c:pt>
                <c:pt idx="441">
                  <c:v>-1.5685263252068801E-3</c:v>
                </c:pt>
                <c:pt idx="442">
                  <c:v>-1.5685569166195049E-3</c:v>
                </c:pt>
                <c:pt idx="443">
                  <c:v>-1.566675255826773E-3</c:v>
                </c:pt>
                <c:pt idx="444">
                  <c:v>-1.5667080899100529E-3</c:v>
                </c:pt>
                <c:pt idx="445">
                  <c:v>-1.548167545198378E-3</c:v>
                </c:pt>
                <c:pt idx="446">
                  <c:v>-1.547691812785025E-3</c:v>
                </c:pt>
                <c:pt idx="447">
                  <c:v>-1.548167545198378E-3</c:v>
                </c:pt>
                <c:pt idx="448">
                  <c:v>-1.5481675452160371E-3</c:v>
                </c:pt>
                <c:pt idx="449">
                  <c:v>-1.5481675452653869E-3</c:v>
                </c:pt>
                <c:pt idx="450">
                  <c:v>-1.5481675451023539E-3</c:v>
                </c:pt>
                <c:pt idx="451">
                  <c:v>-1.5481675452025791E-3</c:v>
                </c:pt>
                <c:pt idx="452">
                  <c:v>-1.5481675451912221E-3</c:v>
                </c:pt>
                <c:pt idx="453">
                  <c:v>-1.548167545199823E-3</c:v>
                </c:pt>
                <c:pt idx="454">
                  <c:v>-1.548167545198378E-3</c:v>
                </c:pt>
                <c:pt idx="455">
                  <c:v>-1.547639056095217E-3</c:v>
                </c:pt>
                <c:pt idx="456">
                  <c:v>-1.557449499092363E-3</c:v>
                </c:pt>
                <c:pt idx="457">
                  <c:v>-1.554962205418133E-3</c:v>
                </c:pt>
                <c:pt idx="458">
                  <c:v>-1.562081680584056E-3</c:v>
                </c:pt>
                <c:pt idx="459">
                  <c:v>-1.558840981997047E-3</c:v>
                </c:pt>
                <c:pt idx="460">
                  <c:v>-1.564395578642689E-3</c:v>
                </c:pt>
                <c:pt idx="461">
                  <c:v>-1.5645299261001549E-3</c:v>
                </c:pt>
                <c:pt idx="462">
                  <c:v>-1.562351134887878E-3</c:v>
                </c:pt>
                <c:pt idx="463">
                  <c:v>-1.5588084010325391E-3</c:v>
                </c:pt>
                <c:pt idx="464">
                  <c:v>-1.562351134887878E-3</c:v>
                </c:pt>
                <c:pt idx="465">
                  <c:v>-1.562351134905626E-3</c:v>
                </c:pt>
                <c:pt idx="466">
                  <c:v>-1.5623511349550491E-3</c:v>
                </c:pt>
                <c:pt idx="467">
                  <c:v>-1.562351134791603E-3</c:v>
                </c:pt>
                <c:pt idx="468">
                  <c:v>-1.5623511348921259E-3</c:v>
                </c:pt>
                <c:pt idx="469">
                  <c:v>-1.56235113488077E-3</c:v>
                </c:pt>
                <c:pt idx="470">
                  <c:v>-1.562351134889336E-3</c:v>
                </c:pt>
                <c:pt idx="471">
                  <c:v>-1.562351134887878E-3</c:v>
                </c:pt>
                <c:pt idx="472">
                  <c:v>-1.5588087520357751E-3</c:v>
                </c:pt>
                <c:pt idx="473">
                  <c:v>-1.5634408721463559E-3</c:v>
                </c:pt>
                <c:pt idx="474">
                  <c:v>-1.563472013044861E-3</c:v>
                </c:pt>
                <c:pt idx="475">
                  <c:v>-1.562413436775165E-3</c:v>
                </c:pt>
                <c:pt idx="476">
                  <c:v>-1.5587980830624769E-3</c:v>
                </c:pt>
                <c:pt idx="477">
                  <c:v>-1.562413436775165E-3</c:v>
                </c:pt>
                <c:pt idx="478">
                  <c:v>-1.562413436792914E-3</c:v>
                </c:pt>
                <c:pt idx="479">
                  <c:v>-1.562413436842337E-3</c:v>
                </c:pt>
                <c:pt idx="480">
                  <c:v>-1.56241343667889E-3</c:v>
                </c:pt>
                <c:pt idx="481">
                  <c:v>-1.562413436779412E-3</c:v>
                </c:pt>
                <c:pt idx="482">
                  <c:v>-1.5624134367680561E-3</c:v>
                </c:pt>
                <c:pt idx="483">
                  <c:v>-1.5624134367766219E-3</c:v>
                </c:pt>
                <c:pt idx="484">
                  <c:v>-1.562413436775165E-3</c:v>
                </c:pt>
                <c:pt idx="485">
                  <c:v>-1.5587980830572741E-3</c:v>
                </c:pt>
                <c:pt idx="486">
                  <c:v>-1.562942769256658E-3</c:v>
                </c:pt>
                <c:pt idx="487">
                  <c:v>-1.5629500012130731E-3</c:v>
                </c:pt>
                <c:pt idx="488">
                  <c:v>-1.562427902611083E-3</c:v>
                </c:pt>
                <c:pt idx="489">
                  <c:v>-1.558795082548285E-3</c:v>
                </c:pt>
                <c:pt idx="490">
                  <c:v>-1.562427902611083E-3</c:v>
                </c:pt>
                <c:pt idx="491">
                  <c:v>-1.562427902628829E-3</c:v>
                </c:pt>
                <c:pt idx="492">
                  <c:v>-1.562427902678255E-3</c:v>
                </c:pt>
                <c:pt idx="493">
                  <c:v>-1.5624279025148039E-3</c:v>
                </c:pt>
                <c:pt idx="494">
                  <c:v>-1.56242790261533E-3</c:v>
                </c:pt>
                <c:pt idx="495">
                  <c:v>-1.5624279026039719E-3</c:v>
                </c:pt>
                <c:pt idx="496">
                  <c:v>-1.56242790261254E-3</c:v>
                </c:pt>
                <c:pt idx="497">
                  <c:v>-1.562427902611083E-3</c:v>
                </c:pt>
                <c:pt idx="498">
                  <c:v>-1.558795082558261E-3</c:v>
                </c:pt>
                <c:pt idx="499">
                  <c:v>-1.5626889624069901E-3</c:v>
                </c:pt>
                <c:pt idx="500">
                  <c:v>-1.562690683788893E-3</c:v>
                </c:pt>
                <c:pt idx="501">
                  <c:v>-1.562431345566584E-3</c:v>
                </c:pt>
                <c:pt idx="502">
                  <c:v>-1.5587942829452309E-3</c:v>
                </c:pt>
                <c:pt idx="503">
                  <c:v>-1.562431345566584E-3</c:v>
                </c:pt>
                <c:pt idx="504">
                  <c:v>-1.562431345584332E-3</c:v>
                </c:pt>
                <c:pt idx="505">
                  <c:v>-1.562431345633756E-3</c:v>
                </c:pt>
                <c:pt idx="506">
                  <c:v>-1.5624313454703079E-3</c:v>
                </c:pt>
                <c:pt idx="507">
                  <c:v>-1.562431345570831E-3</c:v>
                </c:pt>
                <c:pt idx="508">
                  <c:v>-1.5624313455594751E-3</c:v>
                </c:pt>
                <c:pt idx="509">
                  <c:v>-1.5624313455668019E-3</c:v>
                </c:pt>
                <c:pt idx="510">
                  <c:v>-1.562431345566584E-3</c:v>
                </c:pt>
                <c:pt idx="511">
                  <c:v>-1.5587942829433979E-3</c:v>
                </c:pt>
                <c:pt idx="512">
                  <c:v>-1.5625610172502621E-3</c:v>
                </c:pt>
                <c:pt idx="513">
                  <c:v>-1.562561435512919E-3</c:v>
                </c:pt>
                <c:pt idx="514">
                  <c:v>-1.5624321821131419E-3</c:v>
                </c:pt>
                <c:pt idx="515">
                  <c:v>-1.5587940761731709E-3</c:v>
                </c:pt>
                <c:pt idx="516">
                  <c:v>-1.5624321821131419E-3</c:v>
                </c:pt>
                <c:pt idx="517">
                  <c:v>-1.5624321821149181E-3</c:v>
                </c:pt>
                <c:pt idx="518">
                  <c:v>-1.5624321821198601E-3</c:v>
                </c:pt>
                <c:pt idx="519">
                  <c:v>-1.5624321821035151E-3</c:v>
                </c:pt>
                <c:pt idx="520">
                  <c:v>-1.5624321821135669E-3</c:v>
                </c:pt>
                <c:pt idx="521">
                  <c:v>-1.562432182112432E-3</c:v>
                </c:pt>
                <c:pt idx="522">
                  <c:v>-1.562432182113361E-3</c:v>
                </c:pt>
                <c:pt idx="523">
                  <c:v>-1.5624321821131419E-3</c:v>
                </c:pt>
                <c:pt idx="524">
                  <c:v>-1.5587940761732069E-3</c:v>
                </c:pt>
                <c:pt idx="525">
                  <c:v>-1.5624968094519109E-3</c:v>
                </c:pt>
                <c:pt idx="526">
                  <c:v>-1.5624969124185431E-3</c:v>
                </c:pt>
                <c:pt idx="527">
                  <c:v>-1.5587939380438719E-3</c:v>
                </c:pt>
                <c:pt idx="528">
                  <c:v>-1.5624326922100661E-3</c:v>
                </c:pt>
                <c:pt idx="529">
                  <c:v>-1.5587939380438719E-3</c:v>
                </c:pt>
                <c:pt idx="530">
                  <c:v>-1.5587939380441349E-3</c:v>
                </c:pt>
                <c:pt idx="531">
                  <c:v>-1.55879393804487E-3</c:v>
                </c:pt>
                <c:pt idx="532">
                  <c:v>-1.5587939380424421E-3</c:v>
                </c:pt>
                <c:pt idx="533">
                  <c:v>-1.558793938043935E-3</c:v>
                </c:pt>
                <c:pt idx="534">
                  <c:v>-1.558793938043765E-3</c:v>
                </c:pt>
                <c:pt idx="535">
                  <c:v>-1.5587939380436529E-3</c:v>
                </c:pt>
                <c:pt idx="536">
                  <c:v>-1.5587939380438719E-3</c:v>
                </c:pt>
                <c:pt idx="537">
                  <c:v>-1.562432692573652E-3</c:v>
                </c:pt>
                <c:pt idx="538">
                  <c:v>-1.5624646503928561E-3</c:v>
                </c:pt>
                <c:pt idx="539">
                  <c:v>-1.562464675928912E-3</c:v>
                </c:pt>
                <c:pt idx="540">
                  <c:v>-1.558793988963013E-3</c:v>
                </c:pt>
                <c:pt idx="541">
                  <c:v>-1.56243259991531E-3</c:v>
                </c:pt>
                <c:pt idx="542">
                  <c:v>-1.558793988963013E-3</c:v>
                </c:pt>
                <c:pt idx="543">
                  <c:v>-1.5587939889632749E-3</c:v>
                </c:pt>
                <c:pt idx="544">
                  <c:v>-1.5587939889640089E-3</c:v>
                </c:pt>
                <c:pt idx="545">
                  <c:v>-1.5587939889615829E-3</c:v>
                </c:pt>
                <c:pt idx="546">
                  <c:v>-1.558793988963075E-3</c:v>
                </c:pt>
                <c:pt idx="547">
                  <c:v>-1.558793988962905E-3</c:v>
                </c:pt>
                <c:pt idx="548">
                  <c:v>-1.5587939889627959E-3</c:v>
                </c:pt>
                <c:pt idx="549">
                  <c:v>-1.558793988963013E-3</c:v>
                </c:pt>
                <c:pt idx="550">
                  <c:v>-1.5624326000037601E-3</c:v>
                </c:pt>
                <c:pt idx="551">
                  <c:v>-1.5624485575638811E-3</c:v>
                </c:pt>
                <c:pt idx="552">
                  <c:v>-1.562448563921651E-3</c:v>
                </c:pt>
                <c:pt idx="553">
                  <c:v>-1.5587940016404791E-3</c:v>
                </c:pt>
                <c:pt idx="554">
                  <c:v>-1.56243253447283E-3</c:v>
                </c:pt>
                <c:pt idx="555">
                  <c:v>-1.5587940016404791E-3</c:v>
                </c:pt>
                <c:pt idx="556">
                  <c:v>-1.5587940016407429E-3</c:v>
                </c:pt>
                <c:pt idx="557">
                  <c:v>-1.5587940016414769E-3</c:v>
                </c:pt>
                <c:pt idx="558">
                  <c:v>-1.558794001639049E-3</c:v>
                </c:pt>
                <c:pt idx="559">
                  <c:v>-1.558794001640543E-3</c:v>
                </c:pt>
                <c:pt idx="560">
                  <c:v>-1.5587940016403741E-3</c:v>
                </c:pt>
                <c:pt idx="561">
                  <c:v>-1.5587940016402631E-3</c:v>
                </c:pt>
                <c:pt idx="562">
                  <c:v>-1.5587940016404791E-3</c:v>
                </c:pt>
                <c:pt idx="563">
                  <c:v>-1.5624325344175589E-3</c:v>
                </c:pt>
                <c:pt idx="564">
                  <c:v>-1.562440507888313E-3</c:v>
                </c:pt>
                <c:pt idx="565">
                  <c:v>-1.5624405094744559E-3</c:v>
                </c:pt>
                <c:pt idx="566">
                  <c:v>-1.558794004803244E-3</c:v>
                </c:pt>
                <c:pt idx="567">
                  <c:v>-1.5624324968841071E-3</c:v>
                </c:pt>
                <c:pt idx="568">
                  <c:v>-1.558794004803244E-3</c:v>
                </c:pt>
                <c:pt idx="569">
                  <c:v>-1.5587940048035079E-3</c:v>
                </c:pt>
                <c:pt idx="570">
                  <c:v>-1.5587940048042419E-3</c:v>
                </c:pt>
                <c:pt idx="571">
                  <c:v>-1.558794004801814E-3</c:v>
                </c:pt>
                <c:pt idx="572">
                  <c:v>-1.558794004803306E-3</c:v>
                </c:pt>
                <c:pt idx="573">
                  <c:v>-1.5587940048031391E-3</c:v>
                </c:pt>
                <c:pt idx="574">
                  <c:v>-1.558794004803027E-3</c:v>
                </c:pt>
                <c:pt idx="575">
                  <c:v>-1.558794004803244E-3</c:v>
                </c:pt>
                <c:pt idx="576">
                  <c:v>-1.5624324968505231E-3</c:v>
                </c:pt>
                <c:pt idx="577">
                  <c:v>-1.5624364822434079E-3</c:v>
                </c:pt>
                <c:pt idx="578">
                  <c:v>-1.562436482639522E-3</c:v>
                </c:pt>
                <c:pt idx="579">
                  <c:v>-1.5587940055931059E-3</c:v>
                </c:pt>
                <c:pt idx="580">
                  <c:v>-1.562432476894985E-3</c:v>
                </c:pt>
                <c:pt idx="581">
                  <c:v>-1.5587940055931059E-3</c:v>
                </c:pt>
                <c:pt idx="582">
                  <c:v>-1.5587940055933689E-3</c:v>
                </c:pt>
                <c:pt idx="583">
                  <c:v>-1.5587940055941029E-3</c:v>
                </c:pt>
                <c:pt idx="584">
                  <c:v>-1.5587940055916761E-3</c:v>
                </c:pt>
                <c:pt idx="585">
                  <c:v>-1.558794005593169E-3</c:v>
                </c:pt>
                <c:pt idx="586">
                  <c:v>-1.558794005593001E-3</c:v>
                </c:pt>
                <c:pt idx="587">
                  <c:v>-1.5587940055928869E-3</c:v>
                </c:pt>
                <c:pt idx="588">
                  <c:v>-1.5587940055931059E-3</c:v>
                </c:pt>
                <c:pt idx="589">
                  <c:v>-1.562432476904617E-3</c:v>
                </c:pt>
                <c:pt idx="590">
                  <c:v>-1.5587960131647051E-3</c:v>
                </c:pt>
                <c:pt idx="591">
                  <c:v>-1.562434479856779E-3</c:v>
                </c:pt>
                <c:pt idx="592">
                  <c:v>-1.5624354759300151E-3</c:v>
                </c:pt>
                <c:pt idx="593">
                  <c:v>-1.562435475962514E-3</c:v>
                </c:pt>
                <c:pt idx="594">
                  <c:v>-1.5587960132295089E-3</c:v>
                </c:pt>
                <c:pt idx="595">
                  <c:v>-1.562434474639035E-3</c:v>
                </c:pt>
                <c:pt idx="596">
                  <c:v>-1.5587960132295089E-3</c:v>
                </c:pt>
                <c:pt idx="597">
                  <c:v>-1.5587960132297731E-3</c:v>
                </c:pt>
                <c:pt idx="598">
                  <c:v>-1.5587960132305071E-3</c:v>
                </c:pt>
                <c:pt idx="599">
                  <c:v>-1.558796013228078E-3</c:v>
                </c:pt>
                <c:pt idx="600">
                  <c:v>-1.558796013229571E-3</c:v>
                </c:pt>
                <c:pt idx="601">
                  <c:v>-1.5587960132294029E-3</c:v>
                </c:pt>
                <c:pt idx="602">
                  <c:v>-1.558796013229291E-3</c:v>
                </c:pt>
                <c:pt idx="603">
                  <c:v>-1.5587960132295089E-3</c:v>
                </c:pt>
                <c:pt idx="604">
                  <c:v>-1.5624344746338261E-3</c:v>
                </c:pt>
                <c:pt idx="605">
                  <c:v>-1.558796515106015E-3</c:v>
                </c:pt>
                <c:pt idx="606">
                  <c:v>-1.562434975334045E-3</c:v>
                </c:pt>
                <c:pt idx="607">
                  <c:v>-1.558796766044239E-3</c:v>
                </c:pt>
                <c:pt idx="608">
                  <c:v>-1.5624352256803429E-3</c:v>
                </c:pt>
                <c:pt idx="609">
                  <c:v>-1.558796891513342E-3</c:v>
                </c:pt>
                <c:pt idx="610">
                  <c:v>-1.562435350850336E-3</c:v>
                </c:pt>
                <c:pt idx="611">
                  <c:v>-1.558796954247892E-3</c:v>
                </c:pt>
                <c:pt idx="612">
                  <c:v>-1.5624354134309449E-3</c:v>
                </c:pt>
                <c:pt idx="613">
                  <c:v>-1.558796985615169E-3</c:v>
                </c:pt>
                <c:pt idx="614">
                  <c:v>-1.5624354447151801E-3</c:v>
                </c:pt>
                <c:pt idx="615">
                  <c:v>-1.5624354602331849E-3</c:v>
                </c:pt>
                <c:pt idx="616">
                  <c:v>-1.562435460233268E-3</c:v>
                </c:pt>
                <c:pt idx="617">
                  <c:v>-1.5587969856153351E-3</c:v>
                </c:pt>
                <c:pt idx="618">
                  <c:v>-1.5624354446212151E-3</c:v>
                </c:pt>
                <c:pt idx="619">
                  <c:v>-1.5587969856153351E-3</c:v>
                </c:pt>
                <c:pt idx="620">
                  <c:v>-1.558796985615597E-3</c:v>
                </c:pt>
                <c:pt idx="621">
                  <c:v>-1.558796985616333E-3</c:v>
                </c:pt>
                <c:pt idx="622">
                  <c:v>-1.5587969856139059E-3</c:v>
                </c:pt>
                <c:pt idx="623">
                  <c:v>-1.5587969856153991E-3</c:v>
                </c:pt>
                <c:pt idx="624">
                  <c:v>-1.5587969856152299E-3</c:v>
                </c:pt>
                <c:pt idx="625">
                  <c:v>-1.558796985615118E-3</c:v>
                </c:pt>
                <c:pt idx="626">
                  <c:v>-1.5587969856153351E-3</c:v>
                </c:pt>
                <c:pt idx="627">
                  <c:v>-1.5624354446212381E-3</c:v>
                </c:pt>
                <c:pt idx="628">
                  <c:v>-1.562435452368645E-3</c:v>
                </c:pt>
                <c:pt idx="629">
                  <c:v>-1.562435452368651E-3</c:v>
                </c:pt>
                <c:pt idx="630">
                  <c:v>-1.5587969856153509E-3</c:v>
                </c:pt>
                <c:pt idx="631">
                  <c:v>-1.5624354445684711E-3</c:v>
                </c:pt>
                <c:pt idx="632">
                  <c:v>-1.5587969856153509E-3</c:v>
                </c:pt>
                <c:pt idx="633">
                  <c:v>-1.558796985615614E-3</c:v>
                </c:pt>
                <c:pt idx="634">
                  <c:v>-1.558796985616348E-3</c:v>
                </c:pt>
                <c:pt idx="635">
                  <c:v>-1.5587969856139211E-3</c:v>
                </c:pt>
                <c:pt idx="636">
                  <c:v>-1.558796985615414E-3</c:v>
                </c:pt>
                <c:pt idx="637">
                  <c:v>-1.558796985615244E-3</c:v>
                </c:pt>
                <c:pt idx="638">
                  <c:v>-1.558796985615135E-3</c:v>
                </c:pt>
                <c:pt idx="639">
                  <c:v>-1.5587969856153509E-3</c:v>
                </c:pt>
                <c:pt idx="640">
                  <c:v>-1.5624354445684691E-3</c:v>
                </c:pt>
                <c:pt idx="641">
                  <c:v>-1.562435448436343E-3</c:v>
                </c:pt>
                <c:pt idx="642">
                  <c:v>-1.5624354484363441E-3</c:v>
                </c:pt>
                <c:pt idx="643">
                  <c:v>-1.5587969856153509E-3</c:v>
                </c:pt>
                <c:pt idx="644">
                  <c:v>-1.5624354445385989E-3</c:v>
                </c:pt>
                <c:pt idx="645">
                  <c:v>-1.5587969856153509E-3</c:v>
                </c:pt>
                <c:pt idx="646">
                  <c:v>-1.558796985615614E-3</c:v>
                </c:pt>
                <c:pt idx="647">
                  <c:v>-1.558796985616348E-3</c:v>
                </c:pt>
                <c:pt idx="648">
                  <c:v>-1.5587969856139211E-3</c:v>
                </c:pt>
                <c:pt idx="649">
                  <c:v>-1.558796985615414E-3</c:v>
                </c:pt>
                <c:pt idx="650">
                  <c:v>-1.558796985615244E-3</c:v>
                </c:pt>
                <c:pt idx="651">
                  <c:v>-1.558796985615135E-3</c:v>
                </c:pt>
                <c:pt idx="652">
                  <c:v>-1.5587969856153509E-3</c:v>
                </c:pt>
                <c:pt idx="653">
                  <c:v>-1.562435444538598E-3</c:v>
                </c:pt>
                <c:pt idx="654">
                  <c:v>-1.5587969875757921E-3</c:v>
                </c:pt>
                <c:pt idx="655">
                  <c:v>-1.5624354464882581E-3</c:v>
                </c:pt>
                <c:pt idx="656">
                  <c:v>-1.5587969885560149E-3</c:v>
                </c:pt>
                <c:pt idx="657">
                  <c:v>-1.562435447462533E-3</c:v>
                </c:pt>
                <c:pt idx="658">
                  <c:v>-1.5587969875757929E-3</c:v>
                </c:pt>
                <c:pt idx="659">
                  <c:v>-1.5624354464794561E-3</c:v>
                </c:pt>
                <c:pt idx="660">
                  <c:v>-1.5587969875757929E-3</c:v>
                </c:pt>
                <c:pt idx="661">
                  <c:v>-1.5587969875760571E-3</c:v>
                </c:pt>
                <c:pt idx="662">
                  <c:v>-1.55879698757679E-3</c:v>
                </c:pt>
                <c:pt idx="663">
                  <c:v>-1.5587969875743631E-3</c:v>
                </c:pt>
                <c:pt idx="664">
                  <c:v>-1.558796987575855E-3</c:v>
                </c:pt>
                <c:pt idx="665">
                  <c:v>-1.558796987575686E-3</c:v>
                </c:pt>
                <c:pt idx="666">
                  <c:v>-1.5587969875755739E-3</c:v>
                </c:pt>
                <c:pt idx="667">
                  <c:v>-1.5587969875757929E-3</c:v>
                </c:pt>
                <c:pt idx="668">
                  <c:v>-1.5624354464794561E-3</c:v>
                </c:pt>
                <c:pt idx="669">
                  <c:v>-1.5587969880659039E-3</c:v>
                </c:pt>
                <c:pt idx="670">
                  <c:v>-1.562435446966427E-3</c:v>
                </c:pt>
                <c:pt idx="671">
                  <c:v>-1.558796987575791E-3</c:v>
                </c:pt>
                <c:pt idx="672">
                  <c:v>-1.5587969875804799E-3</c:v>
                </c:pt>
                <c:pt idx="673">
                  <c:v>-1.562435441606468E-3</c:v>
                </c:pt>
                <c:pt idx="674">
                  <c:v>-1.5587969826853919E-3</c:v>
                </c:pt>
                <c:pt idx="675">
                  <c:v>-1.562435441606468E-3</c:v>
                </c:pt>
                <c:pt idx="676">
                  <c:v>-1.562435441606731E-3</c:v>
                </c:pt>
                <c:pt idx="677">
                  <c:v>-1.5624354416074681E-3</c:v>
                </c:pt>
                <c:pt idx="678">
                  <c:v>-1.562435441605034E-3</c:v>
                </c:pt>
                <c:pt idx="679">
                  <c:v>-1.5624354416065309E-3</c:v>
                </c:pt>
                <c:pt idx="680">
                  <c:v>-1.5624354416063631E-3</c:v>
                </c:pt>
                <c:pt idx="681">
                  <c:v>-1.562435441606251E-3</c:v>
                </c:pt>
                <c:pt idx="682">
                  <c:v>-1.562435441606468E-3</c:v>
                </c:pt>
                <c:pt idx="683">
                  <c:v>-1.55879698268539E-3</c:v>
                </c:pt>
                <c:pt idx="684">
                  <c:v>-1.5624354440406771E-3</c:v>
                </c:pt>
                <c:pt idx="685">
                  <c:v>-1.5587969851330701E-3</c:v>
                </c:pt>
                <c:pt idx="686">
                  <c:v>-1.5624354452577829E-3</c:v>
                </c:pt>
                <c:pt idx="687">
                  <c:v>-1.558796986356816E-3</c:v>
                </c:pt>
                <c:pt idx="688">
                  <c:v>-1.5624354458663361E-3</c:v>
                </c:pt>
                <c:pt idx="689">
                  <c:v>-1.558796986968659E-3</c:v>
                </c:pt>
                <c:pt idx="690">
                  <c:v>-1.55879698727709E-3</c:v>
                </c:pt>
                <c:pt idx="691">
                  <c:v>-1.562435446171039E-3</c:v>
                </c:pt>
                <c:pt idx="692">
                  <c:v>-1.5587969874287851E-3</c:v>
                </c:pt>
                <c:pt idx="693">
                  <c:v>-1.5587969874290069E-3</c:v>
                </c:pt>
                <c:pt idx="694">
                  <c:v>-1.5624354461710531E-3</c:v>
                </c:pt>
                <c:pt idx="695">
                  <c:v>-1.55879698727608E-3</c:v>
                </c:pt>
                <c:pt idx="696">
                  <c:v>-1.5624354461710531E-3</c:v>
                </c:pt>
                <c:pt idx="697">
                  <c:v>-1.562435446171318E-3</c:v>
                </c:pt>
                <c:pt idx="698">
                  <c:v>-1.562435446172054E-3</c:v>
                </c:pt>
                <c:pt idx="699">
                  <c:v>-1.56243544616962E-3</c:v>
                </c:pt>
                <c:pt idx="700">
                  <c:v>-1.5624354461711159E-3</c:v>
                </c:pt>
                <c:pt idx="701">
                  <c:v>-1.5624354461709481E-3</c:v>
                </c:pt>
                <c:pt idx="702">
                  <c:v>-1.562435446170836E-3</c:v>
                </c:pt>
                <c:pt idx="703">
                  <c:v>-1.5624354461710531E-3</c:v>
                </c:pt>
                <c:pt idx="704">
                  <c:v>-1.55879698727608E-3</c:v>
                </c:pt>
                <c:pt idx="705">
                  <c:v>-1.5587969873532719E-3</c:v>
                </c:pt>
                <c:pt idx="706">
                  <c:v>-1.562435446247029E-3</c:v>
                </c:pt>
                <c:pt idx="707">
                  <c:v>-1.5587969873911351E-3</c:v>
                </c:pt>
                <c:pt idx="708">
                  <c:v>-1.5587969873911451E-3</c:v>
                </c:pt>
                <c:pt idx="709">
                  <c:v>-1.562435446247027E-3</c:v>
                </c:pt>
                <c:pt idx="710">
                  <c:v>-1.5587969873529139E-3</c:v>
                </c:pt>
                <c:pt idx="711">
                  <c:v>-1.562435446247027E-3</c:v>
                </c:pt>
                <c:pt idx="712">
                  <c:v>-1.5587969873535499E-3</c:v>
                </c:pt>
                <c:pt idx="713">
                  <c:v>-1.558796987354282E-3</c:v>
                </c:pt>
                <c:pt idx="714">
                  <c:v>-1.562435446245593E-3</c:v>
                </c:pt>
                <c:pt idx="715">
                  <c:v>-1.558796987353348E-3</c:v>
                </c:pt>
                <c:pt idx="716">
                  <c:v>-1.562435446246922E-3</c:v>
                </c:pt>
                <c:pt idx="717">
                  <c:v>-1.562435446246811E-3</c:v>
                </c:pt>
                <c:pt idx="718">
                  <c:v>-1.562435446247027E-3</c:v>
                </c:pt>
                <c:pt idx="719">
                  <c:v>-1.558796987353257E-3</c:v>
                </c:pt>
                <c:pt idx="720">
                  <c:v>-1.562435445867028E-3</c:v>
                </c:pt>
                <c:pt idx="721">
                  <c:v>-1.5624354458669549E-3</c:v>
                </c:pt>
                <c:pt idx="722">
                  <c:v>-1.562435445486853E-3</c:v>
                </c:pt>
                <c:pt idx="723">
                  <c:v>-1.5624354454867771E-3</c:v>
                </c:pt>
                <c:pt idx="724">
                  <c:v>-1.562435441684982E-3</c:v>
                </c:pt>
                <c:pt idx="725">
                  <c:v>-1.5624354416815961E-3</c:v>
                </c:pt>
                <c:pt idx="726">
                  <c:v>-1.5624354378763871E-3</c:v>
                </c:pt>
                <c:pt idx="727">
                  <c:v>-1.562435437873314E-3</c:v>
                </c:pt>
                <c:pt idx="728">
                  <c:v>-1.5624353997904989E-3</c:v>
                </c:pt>
                <c:pt idx="729">
                  <c:v>-1.562435399716974E-3</c:v>
                </c:pt>
                <c:pt idx="730">
                  <c:v>-1.562435361560635E-3</c:v>
                </c:pt>
                <c:pt idx="731">
                  <c:v>-1.562435361537623E-3</c:v>
                </c:pt>
                <c:pt idx="732">
                  <c:v>-1.5624349797440421E-3</c:v>
                </c:pt>
                <c:pt idx="733">
                  <c:v>-1.562434979696157E-3</c:v>
                </c:pt>
                <c:pt idx="734">
                  <c:v>-1.5624345978546381E-3</c:v>
                </c:pt>
                <c:pt idx="735">
                  <c:v>-1.5624345978514659E-3</c:v>
                </c:pt>
                <c:pt idx="736">
                  <c:v>-1.562430779402177E-3</c:v>
                </c:pt>
                <c:pt idx="737">
                  <c:v>-1.56243077918484E-3</c:v>
                </c:pt>
                <c:pt idx="738">
                  <c:v>-1.5624269605139459E-3</c:v>
                </c:pt>
                <c:pt idx="739">
                  <c:v>-1.5624269602638921E-3</c:v>
                </c:pt>
                <c:pt idx="740">
                  <c:v>-1.5623887708205171E-3</c:v>
                </c:pt>
                <c:pt idx="741">
                  <c:v>-1.562388748923571E-3</c:v>
                </c:pt>
                <c:pt idx="742">
                  <c:v>-1.562350537157404E-3</c:v>
                </c:pt>
                <c:pt idx="743">
                  <c:v>-1.562350512349846E-3</c:v>
                </c:pt>
                <c:pt idx="744">
                  <c:v>-1.5619681231938589E-3</c:v>
                </c:pt>
                <c:pt idx="745">
                  <c:v>-1.5619660255127279E-3</c:v>
                </c:pt>
                <c:pt idx="746">
                  <c:v>-1.5615814959459139E-3</c:v>
                </c:pt>
                <c:pt idx="747">
                  <c:v>-1.561579204848619E-3</c:v>
                </c:pt>
                <c:pt idx="748">
                  <c:v>-1.557708628460045E-3</c:v>
                </c:pt>
                <c:pt idx="749">
                  <c:v>-1.5575707580721789E-3</c:v>
                </c:pt>
                <c:pt idx="750">
                  <c:v>-1.5535584372129119E-3</c:v>
                </c:pt>
                <c:pt idx="751">
                  <c:v>-1.5534611217095371E-3</c:v>
                </c:pt>
                <c:pt idx="752">
                  <c:v>-1.512113298491456E-3</c:v>
                </c:pt>
                <c:pt idx="753">
                  <c:v>-1.5161026318245511E-3</c:v>
                </c:pt>
                <c:pt idx="754">
                  <c:v>-1.4784703401686311E-3</c:v>
                </c:pt>
                <c:pt idx="755">
                  <c:v>-1.4837715225377039E-3</c:v>
                </c:pt>
                <c:pt idx="756">
                  <c:v>-1.443193884802401E-3</c:v>
                </c:pt>
                <c:pt idx="757">
                  <c:v>-1.440312576918634E-3</c:v>
                </c:pt>
                <c:pt idx="758">
                  <c:v>-1.434530388567973E-3</c:v>
                </c:pt>
                <c:pt idx="759">
                  <c:v>-1.4297806266110079E-3</c:v>
                </c:pt>
                <c:pt idx="760">
                  <c:v>-1.425740617162571E-3</c:v>
                </c:pt>
                <c:pt idx="761">
                  <c:v>-1.4275478377052989E-3</c:v>
                </c:pt>
                <c:pt idx="762">
                  <c:v>-1.4511836449477089E-3</c:v>
                </c:pt>
                <c:pt idx="763">
                  <c:v>-1.4394261174771009E-3</c:v>
                </c:pt>
                <c:pt idx="764">
                  <c:v>-1.472846627380576E-3</c:v>
                </c:pt>
                <c:pt idx="765">
                  <c:v>-1.507085829685791E-3</c:v>
                </c:pt>
                <c:pt idx="766">
                  <c:v>-1.472846627380576E-3</c:v>
                </c:pt>
                <c:pt idx="767">
                  <c:v>-1.4728466273808E-3</c:v>
                </c:pt>
                <c:pt idx="768">
                  <c:v>-1.472846627381539E-3</c:v>
                </c:pt>
                <c:pt idx="769">
                  <c:v>-1.4728466273792029E-3</c:v>
                </c:pt>
                <c:pt idx="770">
                  <c:v>-1.472846627380535E-3</c:v>
                </c:pt>
                <c:pt idx="771">
                  <c:v>-1.4728466273804281E-3</c:v>
                </c:pt>
                <c:pt idx="772">
                  <c:v>-1.4728466273807811E-3</c:v>
                </c:pt>
                <c:pt idx="773">
                  <c:v>-1.472846627380576E-3</c:v>
                </c:pt>
                <c:pt idx="774">
                  <c:v>-1.217991897223219E-3</c:v>
                </c:pt>
                <c:pt idx="775">
                  <c:v>-1.4557369703619321E-3</c:v>
                </c:pt>
                <c:pt idx="776">
                  <c:v>-1.339074090603622E-3</c:v>
                </c:pt>
                <c:pt idx="777">
                  <c:v>-1.4458347576680811E-3</c:v>
                </c:pt>
                <c:pt idx="778">
                  <c:v>-1.394437061214506E-3</c:v>
                </c:pt>
                <c:pt idx="779">
                  <c:v>-1.404874508547156E-3</c:v>
                </c:pt>
                <c:pt idx="780">
                  <c:v>-1.2919811767701001E-3</c:v>
                </c:pt>
                <c:pt idx="781">
                  <c:v>-1.347804460463536E-3</c:v>
                </c:pt>
                <c:pt idx="782">
                  <c:v>-1.3340253321093101E-3</c:v>
                </c:pt>
                <c:pt idx="783">
                  <c:v>-1.219532738684119E-3</c:v>
                </c:pt>
                <c:pt idx="784">
                  <c:v>-1.2610588140516269E-3</c:v>
                </c:pt>
                <c:pt idx="785">
                  <c:v>-1.254791158292447E-3</c:v>
                </c:pt>
                <c:pt idx="786">
                  <c:v>-1.211337612612129E-3</c:v>
                </c:pt>
                <c:pt idx="787">
                  <c:v>-1.194437147777205E-3</c:v>
                </c:pt>
                <c:pt idx="788">
                  <c:v>-1.1799583336710199E-3</c:v>
                </c:pt>
                <c:pt idx="789">
                  <c:v>-1.1270663369960089E-3</c:v>
                </c:pt>
                <c:pt idx="790">
                  <c:v>-1.1104399919566639E-3</c:v>
                </c:pt>
                <c:pt idx="791">
                  <c:v>-1.08581635904569E-3</c:v>
                </c:pt>
                <c:pt idx="792">
                  <c:v>-1.0888701688952179E-3</c:v>
                </c:pt>
                <c:pt idx="793">
                  <c:v>-1.1104399919566639E-3</c:v>
                </c:pt>
                <c:pt idx="794">
                  <c:v>-1.1104399919568721E-3</c:v>
                </c:pt>
                <c:pt idx="795">
                  <c:v>-1.1104399919575781E-3</c:v>
                </c:pt>
                <c:pt idx="796">
                  <c:v>-1.1104399919553581E-3</c:v>
                </c:pt>
                <c:pt idx="797">
                  <c:v>-1.1104399919567021E-3</c:v>
                </c:pt>
                <c:pt idx="798">
                  <c:v>-1.110439991956518E-3</c:v>
                </c:pt>
                <c:pt idx="799">
                  <c:v>-1.1104399919568189E-3</c:v>
                </c:pt>
                <c:pt idx="800">
                  <c:v>-1.1104399919566639E-3</c:v>
                </c:pt>
                <c:pt idx="801">
                  <c:v>-1.084701469209194E-3</c:v>
                </c:pt>
                <c:pt idx="802">
                  <c:v>-1.089119046750947E-3</c:v>
                </c:pt>
                <c:pt idx="803">
                  <c:v>-1.114389443070663E-3</c:v>
                </c:pt>
                <c:pt idx="804">
                  <c:v>-1.1068187736989451E-3</c:v>
                </c:pt>
                <c:pt idx="805">
                  <c:v>-1.082108626738203E-3</c:v>
                </c:pt>
                <c:pt idx="806">
                  <c:v>-1.088077465941518E-3</c:v>
                </c:pt>
                <c:pt idx="807">
                  <c:v>-1.068970481492899E-3</c:v>
                </c:pt>
                <c:pt idx="808">
                  <c:v>-1.0678945653080701E-3</c:v>
                </c:pt>
                <c:pt idx="809">
                  <c:v>-1.068970481492899E-3</c:v>
                </c:pt>
                <c:pt idx="810">
                  <c:v>-1.068970481493103E-3</c:v>
                </c:pt>
                <c:pt idx="811">
                  <c:v>-1.068970481493803E-3</c:v>
                </c:pt>
                <c:pt idx="812">
                  <c:v>-1.0689704814916029E-3</c:v>
                </c:pt>
                <c:pt idx="813">
                  <c:v>-1.068970481492936E-3</c:v>
                </c:pt>
                <c:pt idx="814">
                  <c:v>-1.068970481492753E-3</c:v>
                </c:pt>
                <c:pt idx="815">
                  <c:v>-1.068970481493049E-3</c:v>
                </c:pt>
                <c:pt idx="816">
                  <c:v>-1.068970481492899E-3</c:v>
                </c:pt>
                <c:pt idx="817">
                  <c:v>-1.067809071470995E-3</c:v>
                </c:pt>
                <c:pt idx="818">
                  <c:v>-1.0770162929126771E-3</c:v>
                </c:pt>
                <c:pt idx="819">
                  <c:v>-1.077992688626543E-3</c:v>
                </c:pt>
                <c:pt idx="820">
                  <c:v>-1.0834650140103519E-3</c:v>
                </c:pt>
                <c:pt idx="821">
                  <c:v>-1.083639467265478E-3</c:v>
                </c:pt>
                <c:pt idx="822">
                  <c:v>-1.077725000955041E-3</c:v>
                </c:pt>
                <c:pt idx="823">
                  <c:v>-1.0789547117954451E-3</c:v>
                </c:pt>
                <c:pt idx="824">
                  <c:v>-1.077725000955041E-3</c:v>
                </c:pt>
                <c:pt idx="825">
                  <c:v>-1.0777250009552459E-3</c:v>
                </c:pt>
                <c:pt idx="826">
                  <c:v>-1.0777250009559489E-3</c:v>
                </c:pt>
                <c:pt idx="827">
                  <c:v>-1.0777250009537419E-3</c:v>
                </c:pt>
                <c:pt idx="828">
                  <c:v>-1.0777250009550779E-3</c:v>
                </c:pt>
                <c:pt idx="829">
                  <c:v>-1.077725000954894E-3</c:v>
                </c:pt>
                <c:pt idx="830">
                  <c:v>-1.0777250009548899E-3</c:v>
                </c:pt>
                <c:pt idx="831">
                  <c:v>-1.077725000955041E-3</c:v>
                </c:pt>
                <c:pt idx="832">
                  <c:v>-1.0789591416847501E-3</c:v>
                </c:pt>
                <c:pt idx="833">
                  <c:v>-1.079564572317004E-3</c:v>
                </c:pt>
                <c:pt idx="834">
                  <c:v>-1.0813776882388931E-3</c:v>
                </c:pt>
                <c:pt idx="835">
                  <c:v>-1.0805496318915171E-3</c:v>
                </c:pt>
                <c:pt idx="836">
                  <c:v>-1.0825446930967911E-3</c:v>
                </c:pt>
                <c:pt idx="837">
                  <c:v>-1.0831240358013139E-3</c:v>
                </c:pt>
                <c:pt idx="838">
                  <c:v>-1.083120868934485E-3</c:v>
                </c:pt>
                <c:pt idx="839">
                  <c:v>-1.0805369858758391E-3</c:v>
                </c:pt>
                <c:pt idx="840">
                  <c:v>-1.0825863736021841E-3</c:v>
                </c:pt>
                <c:pt idx="841">
                  <c:v>-1.0805369858758391E-3</c:v>
                </c:pt>
                <c:pt idx="842">
                  <c:v>-1.080536985876047E-3</c:v>
                </c:pt>
                <c:pt idx="843">
                  <c:v>-1.080536985876747E-3</c:v>
                </c:pt>
                <c:pt idx="844">
                  <c:v>-1.0805369858745419E-3</c:v>
                </c:pt>
                <c:pt idx="845">
                  <c:v>-1.0805369858758779E-3</c:v>
                </c:pt>
                <c:pt idx="846">
                  <c:v>-1.0805369858756929E-3</c:v>
                </c:pt>
                <c:pt idx="847">
                  <c:v>-1.0805369858759911E-3</c:v>
                </c:pt>
                <c:pt idx="848">
                  <c:v>-1.0805369858758391E-3</c:v>
                </c:pt>
                <c:pt idx="849">
                  <c:v>-1.0825864781885139E-3</c:v>
                </c:pt>
                <c:pt idx="850">
                  <c:v>-1.080795304293441E-3</c:v>
                </c:pt>
                <c:pt idx="851">
                  <c:v>-1.0828574641234259E-3</c:v>
                </c:pt>
                <c:pt idx="852">
                  <c:v>-1.0829911015691461E-3</c:v>
                </c:pt>
                <c:pt idx="853">
                  <c:v>-1.08299092959858E-3</c:v>
                </c:pt>
                <c:pt idx="854">
                  <c:v>-1.080794617995724E-3</c:v>
                </c:pt>
                <c:pt idx="855">
                  <c:v>-1.0828602385243959E-3</c:v>
                </c:pt>
                <c:pt idx="856">
                  <c:v>-1.080794617995724E-3</c:v>
                </c:pt>
                <c:pt idx="857">
                  <c:v>-1.08079461799593E-3</c:v>
                </c:pt>
                <c:pt idx="858">
                  <c:v>-1.080794617996631E-3</c:v>
                </c:pt>
                <c:pt idx="859">
                  <c:v>-1.0807946179944229E-3</c:v>
                </c:pt>
                <c:pt idx="860">
                  <c:v>-1.080794617995763E-3</c:v>
                </c:pt>
                <c:pt idx="861">
                  <c:v>-1.080794617995578E-3</c:v>
                </c:pt>
                <c:pt idx="862">
                  <c:v>-1.080794617995572E-3</c:v>
                </c:pt>
                <c:pt idx="863">
                  <c:v>-1.080794617995724E-3</c:v>
                </c:pt>
                <c:pt idx="864">
                  <c:v>-1.0828602374245351E-3</c:v>
                </c:pt>
                <c:pt idx="865">
                  <c:v>-1.082925905469637E-3</c:v>
                </c:pt>
                <c:pt idx="866">
                  <c:v>-1.082925923996771E-3</c:v>
                </c:pt>
                <c:pt idx="867">
                  <c:v>-1.08079469193222E-3</c:v>
                </c:pt>
                <c:pt idx="868">
                  <c:v>-1.0828608415216869E-3</c:v>
                </c:pt>
                <c:pt idx="869">
                  <c:v>-1.08079469193222E-3</c:v>
                </c:pt>
                <c:pt idx="870">
                  <c:v>-1.080794691932428E-3</c:v>
                </c:pt>
                <c:pt idx="871">
                  <c:v>-1.080794691933129E-3</c:v>
                </c:pt>
                <c:pt idx="872">
                  <c:v>-1.0807946919309209E-3</c:v>
                </c:pt>
                <c:pt idx="873">
                  <c:v>-1.080794691932261E-3</c:v>
                </c:pt>
                <c:pt idx="874">
                  <c:v>-1.0807946919320749E-3</c:v>
                </c:pt>
                <c:pt idx="875">
                  <c:v>-1.080794691932372E-3</c:v>
                </c:pt>
                <c:pt idx="876">
                  <c:v>-1.08079469193222E-3</c:v>
                </c:pt>
                <c:pt idx="877">
                  <c:v>-1.082860840833585E-3</c:v>
                </c:pt>
                <c:pt idx="878">
                  <c:v>-1.0808271439489701E-3</c:v>
                </c:pt>
                <c:pt idx="879">
                  <c:v>-1.082893456473132E-3</c:v>
                </c:pt>
                <c:pt idx="880">
                  <c:v>-1.082909667332186E-3</c:v>
                </c:pt>
                <c:pt idx="881">
                  <c:v>-1.0829096686651571E-3</c:v>
                </c:pt>
                <c:pt idx="882">
                  <c:v>-1.0808271492687091E-3</c:v>
                </c:pt>
                <c:pt idx="883">
                  <c:v>-1.080827189004841E-3</c:v>
                </c:pt>
                <c:pt idx="884">
                  <c:v>-1.082877319810835E-3</c:v>
                </c:pt>
                <c:pt idx="885">
                  <c:v>-1.0808109694829761E-3</c:v>
                </c:pt>
                <c:pt idx="886">
                  <c:v>-1.082860977835057E-3</c:v>
                </c:pt>
                <c:pt idx="887">
                  <c:v>-1.0828609247027789E-3</c:v>
                </c:pt>
                <c:pt idx="888">
                  <c:v>-1.080626696487266E-3</c:v>
                </c:pt>
                <c:pt idx="889">
                  <c:v>-1.0826940741951931E-3</c:v>
                </c:pt>
                <c:pt idx="890">
                  <c:v>-1.080459278041997E-3</c:v>
                </c:pt>
                <c:pt idx="891">
                  <c:v>-1.080461600478741E-3</c:v>
                </c:pt>
                <c:pt idx="892">
                  <c:v>-1.0823543091016551E-3</c:v>
                </c:pt>
                <c:pt idx="893">
                  <c:v>-1.080290487951279E-3</c:v>
                </c:pt>
                <c:pt idx="894">
                  <c:v>-1.0823543091016551E-3</c:v>
                </c:pt>
                <c:pt idx="895">
                  <c:v>-1.0823543091018619E-3</c:v>
                </c:pt>
                <c:pt idx="896">
                  <c:v>-1.0823543091025641E-3</c:v>
                </c:pt>
                <c:pt idx="897">
                  <c:v>-1.082354309100353E-3</c:v>
                </c:pt>
                <c:pt idx="898">
                  <c:v>-1.082354309101693E-3</c:v>
                </c:pt>
                <c:pt idx="899">
                  <c:v>-1.0823543091015089E-3</c:v>
                </c:pt>
                <c:pt idx="900">
                  <c:v>-1.0823543091018071E-3</c:v>
                </c:pt>
                <c:pt idx="901">
                  <c:v>-1.0823543091016551E-3</c:v>
                </c:pt>
                <c:pt idx="902">
                  <c:v>-1.0802904839074541E-3</c:v>
                </c:pt>
                <c:pt idx="903">
                  <c:v>-1.0824411622647669E-3</c:v>
                </c:pt>
                <c:pt idx="904">
                  <c:v>-1.080376102725963E-3</c:v>
                </c:pt>
                <c:pt idx="905">
                  <c:v>-1.0824842262370309E-3</c:v>
                </c:pt>
                <c:pt idx="906">
                  <c:v>-1.080418875582873E-3</c:v>
                </c:pt>
                <c:pt idx="907">
                  <c:v>-1.082505667572766E-3</c:v>
                </c:pt>
                <c:pt idx="908">
                  <c:v>-1.080440250138037E-3</c:v>
                </c:pt>
                <c:pt idx="909">
                  <c:v>-1.0825163655782801E-3</c:v>
                </c:pt>
                <c:pt idx="910">
                  <c:v>-1.08045093408528E-3</c:v>
                </c:pt>
                <c:pt idx="911">
                  <c:v>-1.0804562882620391E-3</c:v>
                </c:pt>
                <c:pt idx="912">
                  <c:v>-1.0825217152859591E-3</c:v>
                </c:pt>
                <c:pt idx="913">
                  <c:v>-1.080458952449833E-3</c:v>
                </c:pt>
                <c:pt idx="914">
                  <c:v>-1.0804589558850979E-3</c:v>
                </c:pt>
                <c:pt idx="915">
                  <c:v>-1.082521719240845E-3</c:v>
                </c:pt>
                <c:pt idx="916">
                  <c:v>-1.080456286102598E-3</c:v>
                </c:pt>
                <c:pt idx="917">
                  <c:v>-1.082519052092465E-3</c:v>
                </c:pt>
                <c:pt idx="918">
                  <c:v>-1.0825190403016161E-3</c:v>
                </c:pt>
                <c:pt idx="919">
                  <c:v>-1.0804269177854479E-3</c:v>
                </c:pt>
                <c:pt idx="920">
                  <c:v>-1.082492244562441E-3</c:v>
                </c:pt>
                <c:pt idx="921">
                  <c:v>-1.0804269177854479E-3</c:v>
                </c:pt>
                <c:pt idx="922">
                  <c:v>-1.0804269177856539E-3</c:v>
                </c:pt>
                <c:pt idx="923">
                  <c:v>-1.080426917786356E-3</c:v>
                </c:pt>
                <c:pt idx="924">
                  <c:v>-1.080426917784149E-3</c:v>
                </c:pt>
                <c:pt idx="925">
                  <c:v>-1.0804269177854861E-3</c:v>
                </c:pt>
                <c:pt idx="926">
                  <c:v>-1.0804269177853011E-3</c:v>
                </c:pt>
                <c:pt idx="927">
                  <c:v>-1.0804269177855999E-3</c:v>
                </c:pt>
                <c:pt idx="928">
                  <c:v>-1.0804269177854479E-3</c:v>
                </c:pt>
                <c:pt idx="929">
                  <c:v>-1.082492244480818E-3</c:v>
                </c:pt>
                <c:pt idx="930">
                  <c:v>-1.0804402717844181E-3</c:v>
                </c:pt>
                <c:pt idx="931">
                  <c:v>-1.0825056717102171E-3</c:v>
                </c:pt>
                <c:pt idx="932">
                  <c:v>-1.0804469487552359E-3</c:v>
                </c:pt>
                <c:pt idx="933">
                  <c:v>-1.0825123634188791E-3</c:v>
                </c:pt>
                <c:pt idx="934">
                  <c:v>-1.0825156942299811E-3</c:v>
                </c:pt>
                <c:pt idx="935">
                  <c:v>-1.0804502793645061E-3</c:v>
                </c:pt>
                <c:pt idx="936">
                  <c:v>-1.0825173672644251E-3</c:v>
                </c:pt>
                <c:pt idx="937">
                  <c:v>-1.0804519524981509E-3</c:v>
                </c:pt>
                <c:pt idx="938">
                  <c:v>-1.0825182037812011E-3</c:v>
                </c:pt>
                <c:pt idx="939">
                  <c:v>-1.0825182017821511E-3</c:v>
                </c:pt>
                <c:pt idx="940">
                  <c:v>-1.080451952475028E-3</c:v>
                </c:pt>
                <c:pt idx="941">
                  <c:v>-1.082517367708296E-3</c:v>
                </c:pt>
                <c:pt idx="942">
                  <c:v>-1.080451952475028E-3</c:v>
                </c:pt>
                <c:pt idx="943">
                  <c:v>-1.080451952475235E-3</c:v>
                </c:pt>
                <c:pt idx="944">
                  <c:v>-1.0804519524759369E-3</c:v>
                </c:pt>
                <c:pt idx="945">
                  <c:v>-1.0804519524737299E-3</c:v>
                </c:pt>
                <c:pt idx="946">
                  <c:v>-1.0804519524750689E-3</c:v>
                </c:pt>
                <c:pt idx="947">
                  <c:v>-1.0804519524748831E-3</c:v>
                </c:pt>
                <c:pt idx="948">
                  <c:v>-1.080451952474877E-3</c:v>
                </c:pt>
                <c:pt idx="949">
                  <c:v>-1.080451952475028E-3</c:v>
                </c:pt>
                <c:pt idx="950">
                  <c:v>-1.0825173677184139E-3</c:v>
                </c:pt>
                <c:pt idx="951">
                  <c:v>-1.080452370783121E-3</c:v>
                </c:pt>
                <c:pt idx="952">
                  <c:v>-1.0825177847883791E-3</c:v>
                </c:pt>
                <c:pt idx="953">
                  <c:v>-1.0825179921507371E-3</c:v>
                </c:pt>
                <c:pt idx="954">
                  <c:v>-1.0825179920734109E-3</c:v>
                </c:pt>
                <c:pt idx="955">
                  <c:v>-1.08045237062888E-3</c:v>
                </c:pt>
                <c:pt idx="956">
                  <c:v>-1.0825177835852599E-3</c:v>
                </c:pt>
                <c:pt idx="957">
                  <c:v>-1.08045237062888E-3</c:v>
                </c:pt>
                <c:pt idx="958">
                  <c:v>-1.080452370629086E-3</c:v>
                </c:pt>
                <c:pt idx="959">
                  <c:v>-1.0804523706297879E-3</c:v>
                </c:pt>
                <c:pt idx="960">
                  <c:v>-1.08045237062758E-3</c:v>
                </c:pt>
                <c:pt idx="961">
                  <c:v>-1.0804523706289179E-3</c:v>
                </c:pt>
                <c:pt idx="962">
                  <c:v>-1.080452370628733E-3</c:v>
                </c:pt>
                <c:pt idx="963">
                  <c:v>-1.080452370628728E-3</c:v>
                </c:pt>
                <c:pt idx="964">
                  <c:v>-1.08045237062888E-3</c:v>
                </c:pt>
                <c:pt idx="965">
                  <c:v>-1.0825177835810211E-3</c:v>
                </c:pt>
                <c:pt idx="966">
                  <c:v>-1.080452475244451E-3</c:v>
                </c:pt>
                <c:pt idx="967">
                  <c:v>-1.0825178878403491E-3</c:v>
                </c:pt>
                <c:pt idx="968">
                  <c:v>-1.080452527552236E-3</c:v>
                </c:pt>
                <c:pt idx="969">
                  <c:v>-1.082517939968113E-3</c:v>
                </c:pt>
                <c:pt idx="970">
                  <c:v>-1.0804525537061269E-3</c:v>
                </c:pt>
                <c:pt idx="971">
                  <c:v>-1.0825179660305701E-3</c:v>
                </c:pt>
                <c:pt idx="972">
                  <c:v>-1.08251797896683E-3</c:v>
                </c:pt>
                <c:pt idx="973">
                  <c:v>-1.082517978966083E-3</c:v>
                </c:pt>
                <c:pt idx="974">
                  <c:v>-1.0804525537046301E-3</c:v>
                </c:pt>
                <c:pt idx="975">
                  <c:v>-1.082517965952434E-3</c:v>
                </c:pt>
                <c:pt idx="976">
                  <c:v>-1.0804525537046301E-3</c:v>
                </c:pt>
                <c:pt idx="977">
                  <c:v>-1.080452553704838E-3</c:v>
                </c:pt>
                <c:pt idx="978">
                  <c:v>-1.080452553705538E-3</c:v>
                </c:pt>
                <c:pt idx="979">
                  <c:v>-1.080452553703331E-3</c:v>
                </c:pt>
                <c:pt idx="980">
                  <c:v>-1.0804525537046689E-3</c:v>
                </c:pt>
                <c:pt idx="981">
                  <c:v>-1.080452553704485E-3</c:v>
                </c:pt>
                <c:pt idx="982">
                  <c:v>-1.08045255370448E-3</c:v>
                </c:pt>
                <c:pt idx="983">
                  <c:v>-1.0804525537046301E-3</c:v>
                </c:pt>
                <c:pt idx="984">
                  <c:v>-1.082517965952573E-3</c:v>
                </c:pt>
                <c:pt idx="985">
                  <c:v>-1.082517972412372E-3</c:v>
                </c:pt>
                <c:pt idx="986">
                  <c:v>-1.0825179724123139E-3</c:v>
                </c:pt>
                <c:pt idx="987">
                  <c:v>-1.0804525537045149E-3</c:v>
                </c:pt>
                <c:pt idx="988">
                  <c:v>-1.0825179659111389E-3</c:v>
                </c:pt>
                <c:pt idx="989">
                  <c:v>-1.0804525537045149E-3</c:v>
                </c:pt>
                <c:pt idx="990">
                  <c:v>-1.0804525537047231E-3</c:v>
                </c:pt>
                <c:pt idx="991">
                  <c:v>-1.080452553705425E-3</c:v>
                </c:pt>
                <c:pt idx="992">
                  <c:v>-1.0804525537032169E-3</c:v>
                </c:pt>
                <c:pt idx="993">
                  <c:v>-1.0804525537045551E-3</c:v>
                </c:pt>
                <c:pt idx="994">
                  <c:v>-1.080452553704371E-3</c:v>
                </c:pt>
                <c:pt idx="995">
                  <c:v>-1.0804525537043651E-3</c:v>
                </c:pt>
                <c:pt idx="996">
                  <c:v>-1.0804525537045149E-3</c:v>
                </c:pt>
                <c:pt idx="997">
                  <c:v>-1.0825179659111339E-3</c:v>
                </c:pt>
                <c:pt idx="998">
                  <c:v>-1.082517969135431E-3</c:v>
                </c:pt>
                <c:pt idx="999">
                  <c:v>-1.0825179691354261E-3</c:v>
                </c:pt>
                <c:pt idx="1000">
                  <c:v>-1.0804525537045069E-3</c:v>
                </c:pt>
                <c:pt idx="1001">
                  <c:v>-1.0825179658880751E-3</c:v>
                </c:pt>
                <c:pt idx="1002">
                  <c:v>-1.0804525537045069E-3</c:v>
                </c:pt>
                <c:pt idx="1003">
                  <c:v>-1.0804525537047129E-3</c:v>
                </c:pt>
                <c:pt idx="1004">
                  <c:v>-1.080452553705415E-3</c:v>
                </c:pt>
                <c:pt idx="1005">
                  <c:v>-1.0804525537032089E-3</c:v>
                </c:pt>
                <c:pt idx="1006">
                  <c:v>-1.080452553704547E-3</c:v>
                </c:pt>
                <c:pt idx="1007">
                  <c:v>-1.0804525537043621E-3</c:v>
                </c:pt>
                <c:pt idx="1008">
                  <c:v>-1.080452553704356E-3</c:v>
                </c:pt>
                <c:pt idx="1009">
                  <c:v>-1.0804525537045069E-3</c:v>
                </c:pt>
                <c:pt idx="1010">
                  <c:v>-1.0825179658880851E-3</c:v>
                </c:pt>
                <c:pt idx="1011">
                  <c:v>-1.0804525553392351E-3</c:v>
                </c:pt>
                <c:pt idx="1012">
                  <c:v>-1.082517967513246E-3</c:v>
                </c:pt>
                <c:pt idx="1013">
                  <c:v>-1.0825179683162059E-3</c:v>
                </c:pt>
                <c:pt idx="1014">
                  <c:v>-1.0825179683162059E-3</c:v>
                </c:pt>
                <c:pt idx="1015">
                  <c:v>-1.0804525553392351E-3</c:v>
                </c:pt>
                <c:pt idx="1016">
                  <c:v>-1.0825179675056701E-3</c:v>
                </c:pt>
                <c:pt idx="1017">
                  <c:v>-1.0804525553392351E-3</c:v>
                </c:pt>
                <c:pt idx="1018">
                  <c:v>-1.0804525553394411E-3</c:v>
                </c:pt>
                <c:pt idx="1019">
                  <c:v>-1.0804525553401419E-3</c:v>
                </c:pt>
                <c:pt idx="1020">
                  <c:v>-1.080452555337936E-3</c:v>
                </c:pt>
                <c:pt idx="1021">
                  <c:v>-1.080452555339273E-3</c:v>
                </c:pt>
                <c:pt idx="1022">
                  <c:v>-1.0804525553390889E-3</c:v>
                </c:pt>
                <c:pt idx="1023">
                  <c:v>-1.0804525553390839E-3</c:v>
                </c:pt>
                <c:pt idx="1024">
                  <c:v>-1.0804525553392351E-3</c:v>
                </c:pt>
                <c:pt idx="1025">
                  <c:v>-1.082517967505669E-3</c:v>
                </c:pt>
                <c:pt idx="1026">
                  <c:v>-1.080452555747916E-3</c:v>
                </c:pt>
                <c:pt idx="1027">
                  <c:v>-1.0825179679111131E-3</c:v>
                </c:pt>
                <c:pt idx="1028">
                  <c:v>-1.0804525559522571E-3</c:v>
                </c:pt>
                <c:pt idx="1029">
                  <c:v>-1.082517968113708E-3</c:v>
                </c:pt>
                <c:pt idx="1030">
                  <c:v>-1.080452556054428E-3</c:v>
                </c:pt>
                <c:pt idx="1031">
                  <c:v>-1.082517968214969E-3</c:v>
                </c:pt>
                <c:pt idx="1032">
                  <c:v>-1.080452556105514E-3</c:v>
                </c:pt>
                <c:pt idx="1033">
                  <c:v>-1.0825179682655919E-3</c:v>
                </c:pt>
                <c:pt idx="1034">
                  <c:v>-1.080452556131055E-3</c:v>
                </c:pt>
                <c:pt idx="1035">
                  <c:v>-1.0825179682908989E-3</c:v>
                </c:pt>
                <c:pt idx="1036">
                  <c:v>-1.082517968303405E-3</c:v>
                </c:pt>
                <c:pt idx="1037">
                  <c:v>-1.082517968303405E-3</c:v>
                </c:pt>
                <c:pt idx="1038">
                  <c:v>-1.080452556131055E-3</c:v>
                </c:pt>
                <c:pt idx="1039">
                  <c:v>-1.082517968290753E-3</c:v>
                </c:pt>
                <c:pt idx="1040">
                  <c:v>-1.080452556131055E-3</c:v>
                </c:pt>
                <c:pt idx="1041">
                  <c:v>-1.0804525561312619E-3</c:v>
                </c:pt>
                <c:pt idx="1042">
                  <c:v>-1.0804525561319651E-3</c:v>
                </c:pt>
                <c:pt idx="1043">
                  <c:v>-1.0825179682893041E-3</c:v>
                </c:pt>
                <c:pt idx="1044">
                  <c:v>-1.0804525561310949E-3</c:v>
                </c:pt>
                <c:pt idx="1045">
                  <c:v>-1.08045255613091E-3</c:v>
                </c:pt>
                <c:pt idx="1046">
                  <c:v>-1.080452556130905E-3</c:v>
                </c:pt>
                <c:pt idx="1047">
                  <c:v>-1.080452556131055E-3</c:v>
                </c:pt>
                <c:pt idx="1048">
                  <c:v>-1.0825179682908211E-3</c:v>
                </c:pt>
                <c:pt idx="1049">
                  <c:v>-1.080452556137441E-3</c:v>
                </c:pt>
                <c:pt idx="1050">
                  <c:v>-1.0825179682970921E-3</c:v>
                </c:pt>
                <c:pt idx="1051">
                  <c:v>-1.080452556140634E-3</c:v>
                </c:pt>
                <c:pt idx="1052">
                  <c:v>-1.082517968300245E-3</c:v>
                </c:pt>
                <c:pt idx="1053">
                  <c:v>-1.082517968301806E-3</c:v>
                </c:pt>
                <c:pt idx="1054">
                  <c:v>-1.082517968301806E-3</c:v>
                </c:pt>
                <c:pt idx="1055">
                  <c:v>-1.080452556140635E-3</c:v>
                </c:pt>
                <c:pt idx="1056">
                  <c:v>-1.0825179683002239E-3</c:v>
                </c:pt>
                <c:pt idx="1057">
                  <c:v>-1.080452556140635E-3</c:v>
                </c:pt>
                <c:pt idx="1058">
                  <c:v>-1.080452556140841E-3</c:v>
                </c:pt>
                <c:pt idx="1059">
                  <c:v>-1.0804525561415429E-3</c:v>
                </c:pt>
                <c:pt idx="1060">
                  <c:v>-1.0825179682989051E-3</c:v>
                </c:pt>
                <c:pt idx="1061">
                  <c:v>-1.080452556140673E-3</c:v>
                </c:pt>
                <c:pt idx="1062">
                  <c:v>-1.0825179683000589E-3</c:v>
                </c:pt>
                <c:pt idx="1063">
                  <c:v>-1.0804525561404839E-3</c:v>
                </c:pt>
                <c:pt idx="1064">
                  <c:v>-1.080452556140635E-3</c:v>
                </c:pt>
                <c:pt idx="1065">
                  <c:v>-1.0825179683002239E-3</c:v>
                </c:pt>
                <c:pt idx="1066">
                  <c:v>-1.080452556141433E-3</c:v>
                </c:pt>
                <c:pt idx="1067">
                  <c:v>-1.082517968301015E-3</c:v>
                </c:pt>
                <c:pt idx="1068">
                  <c:v>-1.082517968301404E-3</c:v>
                </c:pt>
                <c:pt idx="1069">
                  <c:v>-1.082517968301404E-3</c:v>
                </c:pt>
                <c:pt idx="1070">
                  <c:v>-1.0804525561414319E-3</c:v>
                </c:pt>
                <c:pt idx="1071">
                  <c:v>-1.0825179683010091E-3</c:v>
                </c:pt>
                <c:pt idx="1072">
                  <c:v>-1.0804525561414319E-3</c:v>
                </c:pt>
                <c:pt idx="1073">
                  <c:v>-1.080452556141639E-3</c:v>
                </c:pt>
                <c:pt idx="1074">
                  <c:v>-1.080452556142339E-3</c:v>
                </c:pt>
                <c:pt idx="1075">
                  <c:v>-1.082517968299702E-3</c:v>
                </c:pt>
                <c:pt idx="1076">
                  <c:v>-1.080452556141472E-3</c:v>
                </c:pt>
                <c:pt idx="1077">
                  <c:v>-1.0825179683008591E-3</c:v>
                </c:pt>
                <c:pt idx="1078">
                  <c:v>-1.0804525561412821E-3</c:v>
                </c:pt>
                <c:pt idx="1079">
                  <c:v>-1.0804525561414319E-3</c:v>
                </c:pt>
                <c:pt idx="1080">
                  <c:v>-1.0825179683010091E-3</c:v>
                </c:pt>
                <c:pt idx="1081">
                  <c:v>-1.0804525561416321E-3</c:v>
                </c:pt>
                <c:pt idx="1082">
                  <c:v>-1.0825179683012049E-3</c:v>
                </c:pt>
                <c:pt idx="1083">
                  <c:v>-1.080452556141734E-3</c:v>
                </c:pt>
                <c:pt idx="1084">
                  <c:v>-1.082517968301307E-3</c:v>
                </c:pt>
                <c:pt idx="1085">
                  <c:v>-1.0825179683013541E-3</c:v>
                </c:pt>
                <c:pt idx="1086">
                  <c:v>-1.0825179683013541E-3</c:v>
                </c:pt>
                <c:pt idx="1087">
                  <c:v>-1.0804525561417329E-3</c:v>
                </c:pt>
                <c:pt idx="1088">
                  <c:v>-1.0825179683013051E-3</c:v>
                </c:pt>
                <c:pt idx="1089">
                  <c:v>-1.0804525561417329E-3</c:v>
                </c:pt>
                <c:pt idx="1090">
                  <c:v>-1.0804525561419389E-3</c:v>
                </c:pt>
                <c:pt idx="1091">
                  <c:v>-1.0804525561426399E-3</c:v>
                </c:pt>
                <c:pt idx="1092">
                  <c:v>-1.0825179683000041E-3</c:v>
                </c:pt>
                <c:pt idx="1093">
                  <c:v>-1.080452556141773E-3</c:v>
                </c:pt>
                <c:pt idx="1094">
                  <c:v>-1.082517968301157E-3</c:v>
                </c:pt>
                <c:pt idx="1095">
                  <c:v>-1.0804525561415809E-3</c:v>
                </c:pt>
                <c:pt idx="1096">
                  <c:v>-1.0804525561417329E-3</c:v>
                </c:pt>
                <c:pt idx="1097">
                  <c:v>-1.0825179683013051E-3</c:v>
                </c:pt>
                <c:pt idx="1098">
                  <c:v>-1.0804525561417561E-3</c:v>
                </c:pt>
                <c:pt idx="1099">
                  <c:v>-1.08251796830133E-3</c:v>
                </c:pt>
                <c:pt idx="1100">
                  <c:v>-1.08045255614177E-3</c:v>
                </c:pt>
                <c:pt idx="1101">
                  <c:v>-1.082517968301342E-3</c:v>
                </c:pt>
                <c:pt idx="1102">
                  <c:v>-1.0825179683013461E-3</c:v>
                </c:pt>
                <c:pt idx="1103">
                  <c:v>-1.0825179683013461E-3</c:v>
                </c:pt>
                <c:pt idx="1104">
                  <c:v>-1.0804525561417689E-3</c:v>
                </c:pt>
                <c:pt idx="1105">
                  <c:v>-1.0825179683013411E-3</c:v>
                </c:pt>
                <c:pt idx="1106">
                  <c:v>-1.080452556141706E-3</c:v>
                </c:pt>
                <c:pt idx="1107">
                  <c:v>-1.0825179683012799E-3</c:v>
                </c:pt>
                <c:pt idx="1108">
                  <c:v>-1.080452556141644E-3</c:v>
                </c:pt>
                <c:pt idx="1109">
                  <c:v>-1.0804525561416451E-3</c:v>
                </c:pt>
                <c:pt idx="1110">
                  <c:v>-1.082517968300604E-3</c:v>
                </c:pt>
                <c:pt idx="1111">
                  <c:v>-1.0804525561410299E-3</c:v>
                </c:pt>
                <c:pt idx="1112">
                  <c:v>-1.082517968300604E-3</c:v>
                </c:pt>
                <c:pt idx="1113">
                  <c:v>-1.0804525561412389E-3</c:v>
                </c:pt>
                <c:pt idx="1114">
                  <c:v>-1.08045255614194E-3</c:v>
                </c:pt>
                <c:pt idx="1115">
                  <c:v>-1.0825179682993041E-3</c:v>
                </c:pt>
                <c:pt idx="1116">
                  <c:v>-1.0804525561410711E-3</c:v>
                </c:pt>
                <c:pt idx="1117">
                  <c:v>-1.0825179683004579E-3</c:v>
                </c:pt>
                <c:pt idx="1118">
                  <c:v>-1.082517968300454E-3</c:v>
                </c:pt>
                <c:pt idx="1119">
                  <c:v>-1.082517968300604E-3</c:v>
                </c:pt>
                <c:pt idx="1120">
                  <c:v>-1.080452556141028E-3</c:v>
                </c:pt>
                <c:pt idx="1121">
                  <c:v>-1.08251796829999E-3</c:v>
                </c:pt>
                <c:pt idx="1122">
                  <c:v>-1.0825179682999861E-3</c:v>
                </c:pt>
                <c:pt idx="1123">
                  <c:v>-1.080452556134248E-3</c:v>
                </c:pt>
                <c:pt idx="1124">
                  <c:v>-1.080452556134263E-3</c:v>
                </c:pt>
                <c:pt idx="1125">
                  <c:v>-1.080452556128129E-3</c:v>
                </c:pt>
                <c:pt idx="1126">
                  <c:v>-1.082517968287681E-3</c:v>
                </c:pt>
                <c:pt idx="1127">
                  <c:v>-1.080452556128129E-3</c:v>
                </c:pt>
                <c:pt idx="1128">
                  <c:v>-1.0804525561283339E-3</c:v>
                </c:pt>
                <c:pt idx="1129">
                  <c:v>-1.0804525561290369E-3</c:v>
                </c:pt>
                <c:pt idx="1130">
                  <c:v>-1.0825179682863689E-3</c:v>
                </c:pt>
                <c:pt idx="1131">
                  <c:v>-1.0804525561281691E-3</c:v>
                </c:pt>
                <c:pt idx="1132">
                  <c:v>-1.0825179682875251E-3</c:v>
                </c:pt>
                <c:pt idx="1133">
                  <c:v>-1.0804525561279789E-3</c:v>
                </c:pt>
                <c:pt idx="1134">
                  <c:v>-1.080452556128129E-3</c:v>
                </c:pt>
                <c:pt idx="1135">
                  <c:v>-1.082517968287717E-3</c:v>
                </c:pt>
                <c:pt idx="1136">
                  <c:v>-1.0804525561312001E-3</c:v>
                </c:pt>
                <c:pt idx="1137">
                  <c:v>-1.082517968290771E-3</c:v>
                </c:pt>
                <c:pt idx="1138">
                  <c:v>-1.0804525561327371E-3</c:v>
                </c:pt>
                <c:pt idx="1139">
                  <c:v>-1.0825179682922991E-3</c:v>
                </c:pt>
                <c:pt idx="1140">
                  <c:v>-1.080452556133504E-3</c:v>
                </c:pt>
                <c:pt idx="1141">
                  <c:v>-1.082517968293063E-3</c:v>
                </c:pt>
                <c:pt idx="1142">
                  <c:v>-1.0804525561338911E-3</c:v>
                </c:pt>
                <c:pt idx="1143">
                  <c:v>-1.0825179682934459E-3</c:v>
                </c:pt>
                <c:pt idx="1144">
                  <c:v>-1.08045255613408E-3</c:v>
                </c:pt>
                <c:pt idx="1145">
                  <c:v>-1.080452556134081E-3</c:v>
                </c:pt>
                <c:pt idx="1146">
                  <c:v>-1.0825179682934451E-3</c:v>
                </c:pt>
                <c:pt idx="1147">
                  <c:v>-1.080452556133888E-3</c:v>
                </c:pt>
                <c:pt idx="1148">
                  <c:v>-1.0825179682934451E-3</c:v>
                </c:pt>
                <c:pt idx="1149">
                  <c:v>-1.0804525561340971E-3</c:v>
                </c:pt>
                <c:pt idx="1150">
                  <c:v>-1.0804525561348001E-3</c:v>
                </c:pt>
                <c:pt idx="1151">
                  <c:v>-1.0825179682921429E-3</c:v>
                </c:pt>
                <c:pt idx="1152">
                  <c:v>-1.0804525561339299E-3</c:v>
                </c:pt>
                <c:pt idx="1153">
                  <c:v>-1.0825179682933E-3</c:v>
                </c:pt>
                <c:pt idx="1154">
                  <c:v>-1.0825179682932939E-3</c:v>
                </c:pt>
                <c:pt idx="1155">
                  <c:v>-1.0825179682934451E-3</c:v>
                </c:pt>
                <c:pt idx="1156">
                  <c:v>-1.0804525561338889E-3</c:v>
                </c:pt>
                <c:pt idx="1157">
                  <c:v>-1.082517968291534E-3</c:v>
                </c:pt>
                <c:pt idx="1158">
                  <c:v>-1.0825179682915241E-3</c:v>
                </c:pt>
                <c:pt idx="1159">
                  <c:v>-1.080452556130045E-3</c:v>
                </c:pt>
                <c:pt idx="1160">
                  <c:v>-1.082517968289599E-3</c:v>
                </c:pt>
                <c:pt idx="1161">
                  <c:v>-1.080452556130045E-3</c:v>
                </c:pt>
                <c:pt idx="1162">
                  <c:v>-1.080452556130251E-3</c:v>
                </c:pt>
                <c:pt idx="1163">
                  <c:v>-1.0804525561309529E-3</c:v>
                </c:pt>
                <c:pt idx="1164">
                  <c:v>-1.0825179682882899E-3</c:v>
                </c:pt>
                <c:pt idx="1165">
                  <c:v>-1.0804525561300821E-3</c:v>
                </c:pt>
                <c:pt idx="1166">
                  <c:v>-1.082517968289445E-3</c:v>
                </c:pt>
                <c:pt idx="1167">
                  <c:v>-1.0804525561298941E-3</c:v>
                </c:pt>
                <c:pt idx="1168">
                  <c:v>-1.080452556130045E-3</c:v>
                </c:pt>
                <c:pt idx="1169">
                  <c:v>-1.0825179682896059E-3</c:v>
                </c:pt>
                <c:pt idx="1170">
                  <c:v>-1.080452556131006E-3</c:v>
                </c:pt>
                <c:pt idx="1171">
                  <c:v>-1.08251796829056E-3</c:v>
                </c:pt>
                <c:pt idx="1172">
                  <c:v>-1.0804525561314861E-3</c:v>
                </c:pt>
                <c:pt idx="1173">
                  <c:v>-1.0804525561314911E-3</c:v>
                </c:pt>
                <c:pt idx="1174">
                  <c:v>-1.08251796829056E-3</c:v>
                </c:pt>
                <c:pt idx="1175">
                  <c:v>-1.080452556131008E-3</c:v>
                </c:pt>
                <c:pt idx="1176">
                  <c:v>-1.08251796829056E-3</c:v>
                </c:pt>
                <c:pt idx="1177">
                  <c:v>-1.0804525561312181E-3</c:v>
                </c:pt>
                <c:pt idx="1178">
                  <c:v>-1.08045255613192E-3</c:v>
                </c:pt>
                <c:pt idx="1179">
                  <c:v>-1.082517968289259E-3</c:v>
                </c:pt>
                <c:pt idx="1180">
                  <c:v>-1.0804525561310509E-3</c:v>
                </c:pt>
                <c:pt idx="1181">
                  <c:v>-1.082517968290416E-3</c:v>
                </c:pt>
                <c:pt idx="1182">
                  <c:v>-1.0825179682904069E-3</c:v>
                </c:pt>
                <c:pt idx="1183">
                  <c:v>-1.08251796829056E-3</c:v>
                </c:pt>
                <c:pt idx="1184">
                  <c:v>-1.0804525561310091E-3</c:v>
                </c:pt>
                <c:pt idx="1185">
                  <c:v>-1.0825179682857761E-3</c:v>
                </c:pt>
                <c:pt idx="1186">
                  <c:v>-1.0825179682857639E-3</c:v>
                </c:pt>
                <c:pt idx="1187">
                  <c:v>-1.082517968280949E-3</c:v>
                </c:pt>
                <c:pt idx="1188">
                  <c:v>-1.080452556121415E-3</c:v>
                </c:pt>
                <c:pt idx="1189">
                  <c:v>-1.082517968280949E-3</c:v>
                </c:pt>
                <c:pt idx="1190">
                  <c:v>-1.0804525561216281E-3</c:v>
                </c:pt>
                <c:pt idx="1191">
                  <c:v>-1.08045255612233E-3</c:v>
                </c:pt>
                <c:pt idx="1192">
                  <c:v>-1.082517968279646E-3</c:v>
                </c:pt>
                <c:pt idx="1193">
                  <c:v>-1.080452556121462E-3</c:v>
                </c:pt>
                <c:pt idx="1194">
                  <c:v>-1.082517968280803E-3</c:v>
                </c:pt>
                <c:pt idx="1195">
                  <c:v>-1.082517968280797E-3</c:v>
                </c:pt>
                <c:pt idx="1196">
                  <c:v>-1.082517968280949E-3</c:v>
                </c:pt>
                <c:pt idx="1197">
                  <c:v>-1.080452556121415E-3</c:v>
                </c:pt>
                <c:pt idx="1198">
                  <c:v>-1.0825179682833531E-3</c:v>
                </c:pt>
                <c:pt idx="1199">
                  <c:v>-1.080452556123813E-3</c:v>
                </c:pt>
                <c:pt idx="1200">
                  <c:v>-1.082517968284554E-3</c:v>
                </c:pt>
                <c:pt idx="1201">
                  <c:v>-1.0825179682845481E-3</c:v>
                </c:pt>
                <c:pt idx="1202">
                  <c:v>-1.0804525561238061E-3</c:v>
                </c:pt>
                <c:pt idx="1203">
                  <c:v>-1.080452556123816E-3</c:v>
                </c:pt>
                <c:pt idx="1204">
                  <c:v>-1.0825179682713731E-3</c:v>
                </c:pt>
                <c:pt idx="1205">
                  <c:v>-1.082517968271359E-3</c:v>
                </c:pt>
                <c:pt idx="1206">
                  <c:v>-1.082517968259346E-3</c:v>
                </c:pt>
                <c:pt idx="1207">
                  <c:v>-1.082517968259335E-3</c:v>
                </c:pt>
                <c:pt idx="1208">
                  <c:v>-1.0825179681391039E-3</c:v>
                </c:pt>
                <c:pt idx="1209">
                  <c:v>-1.0825179681390839E-3</c:v>
                </c:pt>
                <c:pt idx="1210">
                  <c:v>-1.080452555859895E-3</c:v>
                </c:pt>
                <c:pt idx="1211">
                  <c:v>-1.0804525558598911E-3</c:v>
                </c:pt>
                <c:pt idx="1212">
                  <c:v>-1.080452554660229E-3</c:v>
                </c:pt>
                <c:pt idx="1213">
                  <c:v>-1.0804525546594E-3</c:v>
                </c:pt>
                <c:pt idx="1214">
                  <c:v>-1.0825179656123889E-3</c:v>
                </c:pt>
                <c:pt idx="1215">
                  <c:v>-1.0804525534581751E-3</c:v>
                </c:pt>
                <c:pt idx="1216">
                  <c:v>-1.0825179535720361E-3</c:v>
                </c:pt>
                <c:pt idx="1217">
                  <c:v>-1.082517953556123E-3</c:v>
                </c:pt>
                <c:pt idx="1218">
                  <c:v>-1.08251794150058E-3</c:v>
                </c:pt>
                <c:pt idx="1219">
                  <c:v>-1.0825179414961411E-3</c:v>
                </c:pt>
                <c:pt idx="1220">
                  <c:v>-1.0825178208963219E-3</c:v>
                </c:pt>
                <c:pt idx="1221">
                  <c:v>-1.082517820888518E-3</c:v>
                </c:pt>
                <c:pt idx="1222">
                  <c:v>-1.0825177002808789E-3</c:v>
                </c:pt>
                <c:pt idx="1223">
                  <c:v>-1.082517700279582E-3</c:v>
                </c:pt>
                <c:pt idx="1224">
                  <c:v>-1.082516494189927E-3</c:v>
                </c:pt>
                <c:pt idx="1225">
                  <c:v>-1.082516494079396E-3</c:v>
                </c:pt>
                <c:pt idx="1226">
                  <c:v>-1.0825152878785921E-3</c:v>
                </c:pt>
                <c:pt idx="1227">
                  <c:v>-1.082515287752438E-3</c:v>
                </c:pt>
                <c:pt idx="1228">
                  <c:v>-1.082503224448819E-3</c:v>
                </c:pt>
                <c:pt idx="1229">
                  <c:v>-1.0825032134073899E-3</c:v>
                </c:pt>
                <c:pt idx="1230">
                  <c:v>-1.0824911390004031E-3</c:v>
                </c:pt>
                <c:pt idx="1231">
                  <c:v>-1.0824911264813359E-3</c:v>
                </c:pt>
                <c:pt idx="1232">
                  <c:v>-1.0823702538129559E-3</c:v>
                </c:pt>
                <c:pt idx="1233">
                  <c:v>-1.0823691944063291E-3</c:v>
                </c:pt>
                <c:pt idx="1234">
                  <c:v>-1.0822472560637641E-3</c:v>
                </c:pt>
                <c:pt idx="1235">
                  <c:v>-1.082246095467358E-3</c:v>
                </c:pt>
                <c:pt idx="1236">
                  <c:v>-1.081014759144294E-3</c:v>
                </c:pt>
                <c:pt idx="1237">
                  <c:v>-1.0809425043448811E-3</c:v>
                </c:pt>
                <c:pt idx="1238">
                  <c:v>-1.0796383229869299E-3</c:v>
                </c:pt>
                <c:pt idx="1239">
                  <c:v>-1.0795821177914131E-3</c:v>
                </c:pt>
                <c:pt idx="1240">
                  <c:v>-1.0659402525447299E-3</c:v>
                </c:pt>
                <c:pt idx="1241">
                  <c:v>-1.0661922780397289E-3</c:v>
                </c:pt>
                <c:pt idx="1242">
                  <c:v>-1.0527693214624381E-3</c:v>
                </c:pt>
                <c:pt idx="1243">
                  <c:v>-1.0544556664114631E-3</c:v>
                </c:pt>
                <c:pt idx="1244">
                  <c:v>-9.9325232444446958E-4</c:v>
                </c:pt>
                <c:pt idx="1245">
                  <c:v>-1.0217363639595529E-3</c:v>
                </c:pt>
                <c:pt idx="1246">
                  <c:v>-9.8483079775152013E-4</c:v>
                </c:pt>
                <c:pt idx="1247">
                  <c:v>-1.0158635883209519E-3</c:v>
                </c:pt>
                <c:pt idx="1248">
                  <c:v>-1.0070879595170869E-3</c:v>
                </c:pt>
                <c:pt idx="1249">
                  <c:v>-1.007860333638554E-3</c:v>
                </c:pt>
                <c:pt idx="1250">
                  <c:v>-1.0371566090091339E-3</c:v>
                </c:pt>
                <c:pt idx="1251">
                  <c:v>-1.0194573216746471E-3</c:v>
                </c:pt>
                <c:pt idx="1252">
                  <c:v>-1.0123313786721631E-3</c:v>
                </c:pt>
                <c:pt idx="1253">
                  <c:v>-1.0371566090091339E-3</c:v>
                </c:pt>
                <c:pt idx="1254">
                  <c:v>-1.037156609009315E-3</c:v>
                </c:pt>
                <c:pt idx="1255">
                  <c:v>-1.0371566090100191E-3</c:v>
                </c:pt>
                <c:pt idx="1256">
                  <c:v>-1.037156609007862E-3</c:v>
                </c:pt>
                <c:pt idx="1257">
                  <c:v>-1.037156609009104E-3</c:v>
                </c:pt>
                <c:pt idx="1258">
                  <c:v>-1.0371566090089631E-3</c:v>
                </c:pt>
                <c:pt idx="1259">
                  <c:v>-1.037156609009279E-3</c:v>
                </c:pt>
                <c:pt idx="1260">
                  <c:v>-1.0371566090091339E-3</c:v>
                </c:pt>
                <c:pt idx="1261">
                  <c:v>-8.3003909653551881E-4</c:v>
                </c:pt>
                <c:pt idx="1262">
                  <c:v>-1.0152331134019379E-3</c:v>
                </c:pt>
                <c:pt idx="1263">
                  <c:v>-9.3926716541855345E-4</c:v>
                </c:pt>
                <c:pt idx="1264">
                  <c:v>-1.009228657636325E-3</c:v>
                </c:pt>
                <c:pt idx="1265">
                  <c:v>-9.7665449589325092E-4</c:v>
                </c:pt>
                <c:pt idx="1266">
                  <c:v>-9.8406794488153015E-4</c:v>
                </c:pt>
                <c:pt idx="1267">
                  <c:v>-1.0085325632886971E-3</c:v>
                </c:pt>
                <c:pt idx="1268">
                  <c:v>-9.9547777044895814E-4</c:v>
                </c:pt>
                <c:pt idx="1269">
                  <c:v>-9.7608536854769683E-4</c:v>
                </c:pt>
                <c:pt idx="1270">
                  <c:v>-9.7996849781354744E-4</c:v>
                </c:pt>
                <c:pt idx="1271">
                  <c:v>-9.5320523350164244E-4</c:v>
                </c:pt>
                <c:pt idx="1272">
                  <c:v>-9.5877807811611826E-4</c:v>
                </c:pt>
                <c:pt idx="1273">
                  <c:v>-8.9126481617997539E-4</c:v>
                </c:pt>
                <c:pt idx="1274">
                  <c:v>-9.0557739871025965E-4</c:v>
                </c:pt>
                <c:pt idx="1275">
                  <c:v>-8.5415963371107153E-4</c:v>
                </c:pt>
                <c:pt idx="1276">
                  <c:v>-8.6907584353466364E-4</c:v>
                </c:pt>
                <c:pt idx="1277">
                  <c:v>-8.5415963371107153E-4</c:v>
                </c:pt>
                <c:pt idx="1278">
                  <c:v>-8.5415963371124868E-4</c:v>
                </c:pt>
                <c:pt idx="1279">
                  <c:v>-8.5415963371193628E-4</c:v>
                </c:pt>
                <c:pt idx="1280">
                  <c:v>-8.5415963370983033E-4</c:v>
                </c:pt>
                <c:pt idx="1281">
                  <c:v>-8.5415963371110058E-4</c:v>
                </c:pt>
                <c:pt idx="1282">
                  <c:v>-8.541596337109025E-4</c:v>
                </c:pt>
                <c:pt idx="1283">
                  <c:v>-8.5415963371118992E-4</c:v>
                </c:pt>
                <c:pt idx="1284">
                  <c:v>-8.5415963371107153E-4</c:v>
                </c:pt>
                <c:pt idx="1285">
                  <c:v>-8.7051384741818473E-4</c:v>
                </c:pt>
                <c:pt idx="1286">
                  <c:v>-8.7991860292555989E-4</c:v>
                </c:pt>
                <c:pt idx="1287">
                  <c:v>-8.8249208351453916E-4</c:v>
                </c:pt>
                <c:pt idx="1288">
                  <c:v>-8.5947177214614108E-4</c:v>
                </c:pt>
                <c:pt idx="1289">
                  <c:v>-8.6471147528858019E-4</c:v>
                </c:pt>
                <c:pt idx="1290">
                  <c:v>-8.5947177214614108E-4</c:v>
                </c:pt>
                <c:pt idx="1291">
                  <c:v>-8.5947177214631889E-4</c:v>
                </c:pt>
                <c:pt idx="1292">
                  <c:v>-8.5947177214700833E-4</c:v>
                </c:pt>
                <c:pt idx="1293">
                  <c:v>-8.5947177214489869E-4</c:v>
                </c:pt>
                <c:pt idx="1294">
                  <c:v>-8.5947177214617024E-4</c:v>
                </c:pt>
                <c:pt idx="1295">
                  <c:v>-8.5947177214597346E-4</c:v>
                </c:pt>
                <c:pt idx="1296">
                  <c:v>-8.5947177214625926E-4</c:v>
                </c:pt>
                <c:pt idx="1297">
                  <c:v>-8.5947177214614108E-4</c:v>
                </c:pt>
                <c:pt idx="1298">
                  <c:v>-8.6471234874823191E-4</c:v>
                </c:pt>
                <c:pt idx="1299">
                  <c:v>-8.7029278089939218E-4</c:v>
                </c:pt>
                <c:pt idx="1300">
                  <c:v>-8.7075882772199101E-4</c:v>
                </c:pt>
                <c:pt idx="1301">
                  <c:v>-8.6041646800090455E-4</c:v>
                </c:pt>
                <c:pt idx="1302">
                  <c:v>-8.6178444525078003E-4</c:v>
                </c:pt>
                <c:pt idx="1303">
                  <c:v>-8.6041646800090455E-4</c:v>
                </c:pt>
                <c:pt idx="1304">
                  <c:v>-8.6041646800108301E-4</c:v>
                </c:pt>
                <c:pt idx="1305">
                  <c:v>-8.6041646800177169E-4</c:v>
                </c:pt>
                <c:pt idx="1306">
                  <c:v>-8.6041646799966292E-4</c:v>
                </c:pt>
                <c:pt idx="1307">
                  <c:v>-8.6041646800093534E-4</c:v>
                </c:pt>
                <c:pt idx="1308">
                  <c:v>-8.6041646800073606E-4</c:v>
                </c:pt>
                <c:pt idx="1309">
                  <c:v>-8.604164680010276E-4</c:v>
                </c:pt>
                <c:pt idx="1310">
                  <c:v>-8.6041646800090455E-4</c:v>
                </c:pt>
                <c:pt idx="1311">
                  <c:v>-8.6178583062889618E-4</c:v>
                </c:pt>
                <c:pt idx="1312">
                  <c:v>-8.648500283262796E-4</c:v>
                </c:pt>
                <c:pt idx="1313">
                  <c:v>-8.6494612967047131E-4</c:v>
                </c:pt>
                <c:pt idx="1314">
                  <c:v>-8.6061023577443799E-4</c:v>
                </c:pt>
                <c:pt idx="1315">
                  <c:v>-8.6184016645937233E-4</c:v>
                </c:pt>
                <c:pt idx="1316">
                  <c:v>-8.4059113468255712E-4</c:v>
                </c:pt>
                <c:pt idx="1317">
                  <c:v>-8.4378431430748085E-4</c:v>
                </c:pt>
                <c:pt idx="1318">
                  <c:v>-8.2538107363958936E-4</c:v>
                </c:pt>
                <c:pt idx="1319">
                  <c:v>-8.2677478830204523E-4</c:v>
                </c:pt>
                <c:pt idx="1320">
                  <c:v>-7.7869648361894171E-4</c:v>
                </c:pt>
                <c:pt idx="1321">
                  <c:v>-7.6425911104765251E-4</c:v>
                </c:pt>
                <c:pt idx="1322">
                  <c:v>-7.7869648361894171E-4</c:v>
                </c:pt>
                <c:pt idx="1323">
                  <c:v>-7.7869648361910933E-4</c:v>
                </c:pt>
                <c:pt idx="1324">
                  <c:v>-7.7869648361979227E-4</c:v>
                </c:pt>
                <c:pt idx="1325">
                  <c:v>-7.7869648361772437E-4</c:v>
                </c:pt>
                <c:pt idx="1326">
                  <c:v>-7.7869648361896925E-4</c:v>
                </c:pt>
                <c:pt idx="1327">
                  <c:v>-7.7869648361876629E-4</c:v>
                </c:pt>
                <c:pt idx="1328">
                  <c:v>-7.7869648361883481E-4</c:v>
                </c:pt>
                <c:pt idx="1329">
                  <c:v>-7.7869648361894171E-4</c:v>
                </c:pt>
                <c:pt idx="1330">
                  <c:v>-7.6467171937425089E-4</c:v>
                </c:pt>
                <c:pt idx="1331">
                  <c:v>-8.0060309384752035E-4</c:v>
                </c:pt>
                <c:pt idx="1332">
                  <c:v>-7.9462837974637391E-4</c:v>
                </c:pt>
                <c:pt idx="1333">
                  <c:v>-8.1255253034169083E-4</c:v>
                </c:pt>
                <c:pt idx="1334">
                  <c:v>-8.1043269588425065E-4</c:v>
                </c:pt>
                <c:pt idx="1335">
                  <c:v>-8.2018270139936115E-4</c:v>
                </c:pt>
                <c:pt idx="1336">
                  <c:v>-8.2011003460551494E-4</c:v>
                </c:pt>
                <c:pt idx="1337">
                  <c:v>-8.1371953380723471E-4</c:v>
                </c:pt>
                <c:pt idx="1338">
                  <c:v>-8.1373817276581798E-4</c:v>
                </c:pt>
                <c:pt idx="1339">
                  <c:v>-8.0609381302949553E-4</c:v>
                </c:pt>
                <c:pt idx="1340">
                  <c:v>-8.0594555830242423E-4</c:v>
                </c:pt>
                <c:pt idx="1341">
                  <c:v>-8.0609381302949553E-4</c:v>
                </c:pt>
                <c:pt idx="1342">
                  <c:v>-8.0609381302966651E-4</c:v>
                </c:pt>
                <c:pt idx="1343">
                  <c:v>-8.0609381303035086E-4</c:v>
                </c:pt>
                <c:pt idx="1344">
                  <c:v>-8.0609381302827147E-4</c:v>
                </c:pt>
                <c:pt idx="1345">
                  <c:v>-8.0609381302952415E-4</c:v>
                </c:pt>
                <c:pt idx="1346">
                  <c:v>-8.060938130293239E-4</c:v>
                </c:pt>
                <c:pt idx="1347">
                  <c:v>-8.0609381302960796E-4</c:v>
                </c:pt>
                <c:pt idx="1348">
                  <c:v>-8.0609381302949553E-4</c:v>
                </c:pt>
                <c:pt idx="1349">
                  <c:v>-8.0597293503018681E-4</c:v>
                </c:pt>
                <c:pt idx="1350">
                  <c:v>-8.0920473437681424E-4</c:v>
                </c:pt>
                <c:pt idx="1351">
                  <c:v>-8.0993935670371049E-4</c:v>
                </c:pt>
                <c:pt idx="1352">
                  <c:v>-8.1077014907929735E-4</c:v>
                </c:pt>
                <c:pt idx="1353">
                  <c:v>-8.119052379197241E-4</c:v>
                </c:pt>
                <c:pt idx="1354">
                  <c:v>-8.1295087082108202E-4</c:v>
                </c:pt>
                <c:pt idx="1355">
                  <c:v>-8.1295126727562168E-4</c:v>
                </c:pt>
                <c:pt idx="1356">
                  <c:v>-8.1077134901846567E-4</c:v>
                </c:pt>
                <c:pt idx="1357">
                  <c:v>-8.1207450517959648E-4</c:v>
                </c:pt>
                <c:pt idx="1358">
                  <c:v>-8.1077134901846567E-4</c:v>
                </c:pt>
                <c:pt idx="1359">
                  <c:v>-8.1077134901863491E-4</c:v>
                </c:pt>
                <c:pt idx="1360">
                  <c:v>-8.1077134901931882E-4</c:v>
                </c:pt>
                <c:pt idx="1361">
                  <c:v>-8.1077134901723585E-4</c:v>
                </c:pt>
                <c:pt idx="1362">
                  <c:v>-8.1077134901849114E-4</c:v>
                </c:pt>
                <c:pt idx="1363">
                  <c:v>-8.1077134901829089E-4</c:v>
                </c:pt>
                <c:pt idx="1364">
                  <c:v>-8.1077134901834966E-4</c:v>
                </c:pt>
                <c:pt idx="1365">
                  <c:v>-8.1077134901846567E-4</c:v>
                </c:pt>
                <c:pt idx="1366">
                  <c:v>-8.1207531489395205E-4</c:v>
                </c:pt>
                <c:pt idx="1367">
                  <c:v>-8.1255804240458311E-4</c:v>
                </c:pt>
                <c:pt idx="1368">
                  <c:v>-8.1255799850304218E-4</c:v>
                </c:pt>
                <c:pt idx="1369">
                  <c:v>-8.1077121755826335E-4</c:v>
                </c:pt>
                <c:pt idx="1370">
                  <c:v>-8.1213760448310332E-4</c:v>
                </c:pt>
                <c:pt idx="1371">
                  <c:v>-8.1077121755826335E-4</c:v>
                </c:pt>
                <c:pt idx="1372">
                  <c:v>-8.1077121755843259E-4</c:v>
                </c:pt>
                <c:pt idx="1373">
                  <c:v>-8.1077121755911889E-4</c:v>
                </c:pt>
                <c:pt idx="1374">
                  <c:v>-8.1077121755703679E-4</c:v>
                </c:pt>
                <c:pt idx="1375">
                  <c:v>-8.107712175582897E-4</c:v>
                </c:pt>
                <c:pt idx="1376">
                  <c:v>-8.1077121755809031E-4</c:v>
                </c:pt>
                <c:pt idx="1377">
                  <c:v>-8.1077121755837708E-4</c:v>
                </c:pt>
                <c:pt idx="1378">
                  <c:v>-8.1077121755826335E-4</c:v>
                </c:pt>
                <c:pt idx="1379">
                  <c:v>-8.1213758377957535E-4</c:v>
                </c:pt>
                <c:pt idx="1380">
                  <c:v>-8.1096717197434894E-4</c:v>
                </c:pt>
                <c:pt idx="1381">
                  <c:v>-8.1235398900760794E-4</c:v>
                </c:pt>
                <c:pt idx="1382">
                  <c:v>-8.1106519325695842E-4</c:v>
                </c:pt>
                <c:pt idx="1383">
                  <c:v>-8.124579150131908E-4</c:v>
                </c:pt>
                <c:pt idx="1384">
                  <c:v>-8.125088724955118E-4</c:v>
                </c:pt>
                <c:pt idx="1385">
                  <c:v>-8.1250887152743527E-4</c:v>
                </c:pt>
                <c:pt idx="1386">
                  <c:v>-8.1106519035899346E-4</c:v>
                </c:pt>
                <c:pt idx="1387">
                  <c:v>-8.1245937629846154E-4</c:v>
                </c:pt>
                <c:pt idx="1388">
                  <c:v>-8.1106519035899346E-4</c:v>
                </c:pt>
                <c:pt idx="1389">
                  <c:v>-8.1106519035916433E-4</c:v>
                </c:pt>
                <c:pt idx="1390">
                  <c:v>-8.1106519035985052E-4</c:v>
                </c:pt>
                <c:pt idx="1391">
                  <c:v>-8.1106519035776528E-4</c:v>
                </c:pt>
                <c:pt idx="1392">
                  <c:v>-8.1106519035902057E-4</c:v>
                </c:pt>
                <c:pt idx="1393">
                  <c:v>-8.1106519035882097E-4</c:v>
                </c:pt>
                <c:pt idx="1394">
                  <c:v>-8.1106519035887973E-4</c:v>
                </c:pt>
                <c:pt idx="1395">
                  <c:v>-8.1106519035899346E-4</c:v>
                </c:pt>
                <c:pt idx="1396">
                  <c:v>-8.1245937483604769E-4</c:v>
                </c:pt>
                <c:pt idx="1397">
                  <c:v>-8.1248431043846317E-4</c:v>
                </c:pt>
                <c:pt idx="1398">
                  <c:v>-8.1248431038001155E-4</c:v>
                </c:pt>
                <c:pt idx="1399">
                  <c:v>-8.1106519018397569E-4</c:v>
                </c:pt>
                <c:pt idx="1400">
                  <c:v>-8.1245970745781214E-4</c:v>
                </c:pt>
                <c:pt idx="1401">
                  <c:v>-8.1106519018397569E-4</c:v>
                </c:pt>
                <c:pt idx="1402">
                  <c:v>-8.1106519018414732E-4</c:v>
                </c:pt>
                <c:pt idx="1403">
                  <c:v>-8.1106519018483134E-4</c:v>
                </c:pt>
                <c:pt idx="1404">
                  <c:v>-8.1106519018275E-4</c:v>
                </c:pt>
                <c:pt idx="1405">
                  <c:v>-8.1106519018400529E-4</c:v>
                </c:pt>
                <c:pt idx="1406">
                  <c:v>-8.1106519018380406E-4</c:v>
                </c:pt>
                <c:pt idx="1407">
                  <c:v>-8.1106519018386196E-4</c:v>
                </c:pt>
                <c:pt idx="1408">
                  <c:v>-8.1106519018397569E-4</c:v>
                </c:pt>
                <c:pt idx="1409">
                  <c:v>-8.1245970808357514E-4</c:v>
                </c:pt>
                <c:pt idx="1410">
                  <c:v>-8.1247203038361821E-4</c:v>
                </c:pt>
                <c:pt idx="1411">
                  <c:v>-8.1247203039768899E-4</c:v>
                </c:pt>
                <c:pt idx="1412">
                  <c:v>-8.1106519022610432E-4</c:v>
                </c:pt>
                <c:pt idx="1413">
                  <c:v>-8.1245976670684045E-4</c:v>
                </c:pt>
                <c:pt idx="1414">
                  <c:v>-8.1106519022610432E-4</c:v>
                </c:pt>
                <c:pt idx="1415">
                  <c:v>-8.1106519022627432E-4</c:v>
                </c:pt>
                <c:pt idx="1416">
                  <c:v>-8.1106519022695975E-4</c:v>
                </c:pt>
                <c:pt idx="1417">
                  <c:v>-8.1106519022487776E-4</c:v>
                </c:pt>
                <c:pt idx="1418">
                  <c:v>-8.110651902261324E-4</c:v>
                </c:pt>
                <c:pt idx="1419">
                  <c:v>-8.110651902259328E-4</c:v>
                </c:pt>
                <c:pt idx="1420">
                  <c:v>-8.1106519022599059E-4</c:v>
                </c:pt>
                <c:pt idx="1421">
                  <c:v>-8.1106519022610432E-4</c:v>
                </c:pt>
                <c:pt idx="1422">
                  <c:v>-8.124597666560227E-4</c:v>
                </c:pt>
                <c:pt idx="1423">
                  <c:v>-8.1107131784494298E-4</c:v>
                </c:pt>
                <c:pt idx="1424">
                  <c:v>-8.1246590794164738E-4</c:v>
                </c:pt>
                <c:pt idx="1425">
                  <c:v>-8.110743816916883E-4</c:v>
                </c:pt>
                <c:pt idx="1426">
                  <c:v>-8.1246897154711045E-4</c:v>
                </c:pt>
                <c:pt idx="1427">
                  <c:v>-8.1247049542795119E-4</c:v>
                </c:pt>
                <c:pt idx="1428">
                  <c:v>-8.1247049542807382E-4</c:v>
                </c:pt>
                <c:pt idx="1429">
                  <c:v>-8.1107438169205454E-4</c:v>
                </c:pt>
                <c:pt idx="1430">
                  <c:v>-8.1246896661067627E-4</c:v>
                </c:pt>
                <c:pt idx="1431">
                  <c:v>-8.1107438169205454E-4</c:v>
                </c:pt>
                <c:pt idx="1432">
                  <c:v>-8.1107438169222487E-4</c:v>
                </c:pt>
                <c:pt idx="1433">
                  <c:v>-8.1107438169291095E-4</c:v>
                </c:pt>
                <c:pt idx="1434">
                  <c:v>-8.1107438169082723E-4</c:v>
                </c:pt>
                <c:pt idx="1435">
                  <c:v>-8.1107438169208187E-4</c:v>
                </c:pt>
                <c:pt idx="1436">
                  <c:v>-8.1107438169188302E-4</c:v>
                </c:pt>
                <c:pt idx="1437">
                  <c:v>-8.1107438169194016E-4</c:v>
                </c:pt>
                <c:pt idx="1438">
                  <c:v>-8.1107438169205454E-4</c:v>
                </c:pt>
                <c:pt idx="1439">
                  <c:v>-8.1246896660406231E-4</c:v>
                </c:pt>
                <c:pt idx="1440">
                  <c:v>-8.1246972794564931E-4</c:v>
                </c:pt>
                <c:pt idx="1441">
                  <c:v>-8.124697279456776E-4</c:v>
                </c:pt>
                <c:pt idx="1442">
                  <c:v>-8.1107438169213532E-4</c:v>
                </c:pt>
                <c:pt idx="1443">
                  <c:v>-8.124689636905604E-4</c:v>
                </c:pt>
                <c:pt idx="1444">
                  <c:v>-8.1107438169213532E-4</c:v>
                </c:pt>
                <c:pt idx="1445">
                  <c:v>-8.1107438169230684E-4</c:v>
                </c:pt>
                <c:pt idx="1446">
                  <c:v>-8.1107438169299075E-4</c:v>
                </c:pt>
                <c:pt idx="1447">
                  <c:v>-8.1107438169090681E-4</c:v>
                </c:pt>
                <c:pt idx="1448">
                  <c:v>-8.1107438169216307E-4</c:v>
                </c:pt>
                <c:pt idx="1449">
                  <c:v>-8.1107438169196358E-4</c:v>
                </c:pt>
                <c:pt idx="1450">
                  <c:v>-8.1107438169202148E-4</c:v>
                </c:pt>
                <c:pt idx="1451">
                  <c:v>-8.1107438169213532E-4</c:v>
                </c:pt>
                <c:pt idx="1452">
                  <c:v>-8.1246896369145997E-4</c:v>
                </c:pt>
                <c:pt idx="1453">
                  <c:v>-8.1107476467462327E-4</c:v>
                </c:pt>
                <c:pt idx="1454">
                  <c:v>-8.1246934586216087E-4</c:v>
                </c:pt>
                <c:pt idx="1455">
                  <c:v>-8.124695360753303E-4</c:v>
                </c:pt>
                <c:pt idx="1456">
                  <c:v>-8.1246953607532813E-4</c:v>
                </c:pt>
                <c:pt idx="1457">
                  <c:v>-8.1107476467461752E-4</c:v>
                </c:pt>
                <c:pt idx="1458">
                  <c:v>-8.1246934504919106E-4</c:v>
                </c:pt>
                <c:pt idx="1459">
                  <c:v>-8.1107476467461752E-4</c:v>
                </c:pt>
                <c:pt idx="1460">
                  <c:v>-8.1107476467478829E-4</c:v>
                </c:pt>
                <c:pt idx="1461">
                  <c:v>-8.1107476467547437E-4</c:v>
                </c:pt>
                <c:pt idx="1462">
                  <c:v>-8.1107476467338977E-4</c:v>
                </c:pt>
                <c:pt idx="1463">
                  <c:v>-8.1107476467464528E-4</c:v>
                </c:pt>
                <c:pt idx="1464">
                  <c:v>-8.1107476467444568E-4</c:v>
                </c:pt>
                <c:pt idx="1465">
                  <c:v>-8.1107476467450357E-4</c:v>
                </c:pt>
                <c:pt idx="1466">
                  <c:v>-8.1107476467461752E-4</c:v>
                </c:pt>
                <c:pt idx="1467">
                  <c:v>-8.1246934504791918E-4</c:v>
                </c:pt>
                <c:pt idx="1468">
                  <c:v>-8.1246944014019189E-4</c:v>
                </c:pt>
                <c:pt idx="1469">
                  <c:v>-8.1246944014019156E-4</c:v>
                </c:pt>
                <c:pt idx="1470">
                  <c:v>-8.1107476467461883E-4</c:v>
                </c:pt>
                <c:pt idx="1471">
                  <c:v>-8.1246934463489995E-4</c:v>
                </c:pt>
                <c:pt idx="1472">
                  <c:v>-8.1107476467461883E-4</c:v>
                </c:pt>
                <c:pt idx="1473">
                  <c:v>-8.1107476467479111E-4</c:v>
                </c:pt>
                <c:pt idx="1474">
                  <c:v>-8.1107476467547567E-4</c:v>
                </c:pt>
                <c:pt idx="1475">
                  <c:v>-8.1107476467339227E-4</c:v>
                </c:pt>
                <c:pt idx="1476">
                  <c:v>-8.1107476467464821E-4</c:v>
                </c:pt>
                <c:pt idx="1477">
                  <c:v>-8.1107476467444709E-4</c:v>
                </c:pt>
                <c:pt idx="1478">
                  <c:v>-8.110747646745065E-4</c:v>
                </c:pt>
                <c:pt idx="1479">
                  <c:v>-8.1107476467461883E-4</c:v>
                </c:pt>
                <c:pt idx="1480">
                  <c:v>-8.1246934463596919E-4</c:v>
                </c:pt>
                <c:pt idx="1481">
                  <c:v>-8.1246939217263314E-4</c:v>
                </c:pt>
                <c:pt idx="1482">
                  <c:v>-8.1246939217263314E-4</c:v>
                </c:pt>
                <c:pt idx="1483">
                  <c:v>-8.1107476467461883E-4</c:v>
                </c:pt>
                <c:pt idx="1484">
                  <c:v>-8.1246934442689035E-4</c:v>
                </c:pt>
                <c:pt idx="1485">
                  <c:v>-8.1107476467461883E-4</c:v>
                </c:pt>
                <c:pt idx="1486">
                  <c:v>-8.1107476467479111E-4</c:v>
                </c:pt>
                <c:pt idx="1487">
                  <c:v>-8.1107476467547567E-4</c:v>
                </c:pt>
                <c:pt idx="1488">
                  <c:v>-8.1107476467339227E-4</c:v>
                </c:pt>
                <c:pt idx="1489">
                  <c:v>-8.1107476467464821E-4</c:v>
                </c:pt>
                <c:pt idx="1490">
                  <c:v>-8.1107476467444709E-4</c:v>
                </c:pt>
                <c:pt idx="1491">
                  <c:v>-8.110747646745065E-4</c:v>
                </c:pt>
                <c:pt idx="1492">
                  <c:v>-8.1107476467461883E-4</c:v>
                </c:pt>
                <c:pt idx="1493">
                  <c:v>-8.1246934442689837E-4</c:v>
                </c:pt>
                <c:pt idx="1494">
                  <c:v>-8.1246936818885616E-4</c:v>
                </c:pt>
                <c:pt idx="1495">
                  <c:v>-8.1246936818885616E-4</c:v>
                </c:pt>
                <c:pt idx="1496">
                  <c:v>-8.1107476467462013E-4</c:v>
                </c:pt>
                <c:pt idx="1497">
                  <c:v>-8.124693443214506E-4</c:v>
                </c:pt>
                <c:pt idx="1498">
                  <c:v>-8.1107476467462013E-4</c:v>
                </c:pt>
                <c:pt idx="1499">
                  <c:v>-8.11074764674791E-4</c:v>
                </c:pt>
                <c:pt idx="1500">
                  <c:v>-8.1107476467547567E-4</c:v>
                </c:pt>
                <c:pt idx="1501">
                  <c:v>-8.1107476467339205E-4</c:v>
                </c:pt>
                <c:pt idx="1502">
                  <c:v>-8.1107476467464799E-4</c:v>
                </c:pt>
                <c:pt idx="1503">
                  <c:v>-8.110747646744485E-4</c:v>
                </c:pt>
                <c:pt idx="1504">
                  <c:v>-8.1107476467450412E-4</c:v>
                </c:pt>
                <c:pt idx="1505">
                  <c:v>-8.1107476467462013E-4</c:v>
                </c:pt>
                <c:pt idx="1506">
                  <c:v>-8.1246934432132809E-4</c:v>
                </c:pt>
                <c:pt idx="1507">
                  <c:v>-8.1246935619696766E-4</c:v>
                </c:pt>
                <c:pt idx="1508">
                  <c:v>-8.1246935619696766E-4</c:v>
                </c:pt>
                <c:pt idx="1509">
                  <c:v>-8.1107476467462078E-4</c:v>
                </c:pt>
                <c:pt idx="1510">
                  <c:v>-8.1246934426779452E-4</c:v>
                </c:pt>
                <c:pt idx="1511">
                  <c:v>-8.1107476467462078E-4</c:v>
                </c:pt>
                <c:pt idx="1512">
                  <c:v>-8.1107476467479078E-4</c:v>
                </c:pt>
                <c:pt idx="1513">
                  <c:v>-8.1107476467547632E-4</c:v>
                </c:pt>
                <c:pt idx="1514">
                  <c:v>-8.1107476467339173E-4</c:v>
                </c:pt>
                <c:pt idx="1515">
                  <c:v>-8.1107476467464799E-4</c:v>
                </c:pt>
                <c:pt idx="1516">
                  <c:v>-8.1107476467444676E-4</c:v>
                </c:pt>
                <c:pt idx="1517">
                  <c:v>-8.1107476467450466E-4</c:v>
                </c:pt>
                <c:pt idx="1518">
                  <c:v>-8.1107476467462078E-4</c:v>
                </c:pt>
                <c:pt idx="1519">
                  <c:v>-8.1246934426780883E-4</c:v>
                </c:pt>
                <c:pt idx="1520">
                  <c:v>-8.1246935020102325E-4</c:v>
                </c:pt>
                <c:pt idx="1521">
                  <c:v>-8.1246935020102325E-4</c:v>
                </c:pt>
                <c:pt idx="1522">
                  <c:v>-8.1107476467462078E-4</c:v>
                </c:pt>
                <c:pt idx="1523">
                  <c:v>-8.1246934423990212E-4</c:v>
                </c:pt>
                <c:pt idx="1524">
                  <c:v>-8.1107476467462078E-4</c:v>
                </c:pt>
                <c:pt idx="1525">
                  <c:v>-8.1107476467479078E-4</c:v>
                </c:pt>
                <c:pt idx="1526">
                  <c:v>-8.1107476467547632E-4</c:v>
                </c:pt>
                <c:pt idx="1527">
                  <c:v>-8.1107476467339346E-4</c:v>
                </c:pt>
                <c:pt idx="1528">
                  <c:v>-8.1107476467464886E-4</c:v>
                </c:pt>
                <c:pt idx="1529">
                  <c:v>-8.1107476467444936E-4</c:v>
                </c:pt>
                <c:pt idx="1530">
                  <c:v>-8.1107476467450715E-4</c:v>
                </c:pt>
                <c:pt idx="1531">
                  <c:v>-8.1107476467462078E-4</c:v>
                </c:pt>
                <c:pt idx="1532">
                  <c:v>-8.1246934423989843E-4</c:v>
                </c:pt>
                <c:pt idx="1533">
                  <c:v>-8.1246934720305235E-4</c:v>
                </c:pt>
                <c:pt idx="1534">
                  <c:v>-8.1246934720305235E-4</c:v>
                </c:pt>
                <c:pt idx="1535">
                  <c:v>-8.1107476467462078E-4</c:v>
                </c:pt>
                <c:pt idx="1536">
                  <c:v>-8.124693442246784E-4</c:v>
                </c:pt>
                <c:pt idx="1537">
                  <c:v>-8.1107476467462078E-4</c:v>
                </c:pt>
                <c:pt idx="1538">
                  <c:v>-8.1107476467479078E-4</c:v>
                </c:pt>
                <c:pt idx="1539">
                  <c:v>-8.1107476467547632E-4</c:v>
                </c:pt>
                <c:pt idx="1540">
                  <c:v>-8.1107476467339346E-4</c:v>
                </c:pt>
                <c:pt idx="1541">
                  <c:v>-8.1107476467464886E-4</c:v>
                </c:pt>
                <c:pt idx="1542">
                  <c:v>-8.1107476467444936E-4</c:v>
                </c:pt>
                <c:pt idx="1543">
                  <c:v>-8.1107476467450715E-4</c:v>
                </c:pt>
                <c:pt idx="1544">
                  <c:v>-8.1107476467462078E-4</c:v>
                </c:pt>
                <c:pt idx="1545">
                  <c:v>-8.1246934422468154E-4</c:v>
                </c:pt>
                <c:pt idx="1546">
                  <c:v>-8.1246934570406608E-4</c:v>
                </c:pt>
                <c:pt idx="1547">
                  <c:v>-8.1246934570406608E-4</c:v>
                </c:pt>
                <c:pt idx="1548">
                  <c:v>-8.1107476467462089E-4</c:v>
                </c:pt>
                <c:pt idx="1549">
                  <c:v>-8.12469344215987E-4</c:v>
                </c:pt>
                <c:pt idx="1550">
                  <c:v>-8.1107476467462089E-4</c:v>
                </c:pt>
                <c:pt idx="1551">
                  <c:v>-8.11074764674791E-4</c:v>
                </c:pt>
                <c:pt idx="1552">
                  <c:v>-8.1107476467547632E-4</c:v>
                </c:pt>
                <c:pt idx="1553">
                  <c:v>-8.1107476467339205E-4</c:v>
                </c:pt>
                <c:pt idx="1554">
                  <c:v>-8.1107476467464799E-4</c:v>
                </c:pt>
                <c:pt idx="1555">
                  <c:v>-8.110747646744485E-4</c:v>
                </c:pt>
                <c:pt idx="1556">
                  <c:v>-8.1107476467450488E-4</c:v>
                </c:pt>
                <c:pt idx="1557">
                  <c:v>-8.1107476467462089E-4</c:v>
                </c:pt>
                <c:pt idx="1558">
                  <c:v>-8.1246934421598613E-4</c:v>
                </c:pt>
                <c:pt idx="1559">
                  <c:v>-8.1107476542263256E-4</c:v>
                </c:pt>
                <c:pt idx="1560">
                  <c:v>-8.1246934496047871E-4</c:v>
                </c:pt>
                <c:pt idx="1561">
                  <c:v>-8.1107476579663786E-4</c:v>
                </c:pt>
                <c:pt idx="1562">
                  <c:v>-8.1246934533242261E-4</c:v>
                </c:pt>
                <c:pt idx="1563">
                  <c:v>-8.1107476542263387E-4</c:v>
                </c:pt>
                <c:pt idx="1564">
                  <c:v>-8.1246934495767735E-4</c:v>
                </c:pt>
                <c:pt idx="1565">
                  <c:v>-8.1107476542263387E-4</c:v>
                </c:pt>
                <c:pt idx="1566">
                  <c:v>-8.1107476542280539E-4</c:v>
                </c:pt>
                <c:pt idx="1567">
                  <c:v>-8.1107476542348941E-4</c:v>
                </c:pt>
                <c:pt idx="1568">
                  <c:v>-8.1107476542140893E-4</c:v>
                </c:pt>
                <c:pt idx="1569">
                  <c:v>-8.1107476542266184E-4</c:v>
                </c:pt>
                <c:pt idx="1570">
                  <c:v>-8.1107476542246234E-4</c:v>
                </c:pt>
                <c:pt idx="1571">
                  <c:v>-8.1107476542252013E-4</c:v>
                </c:pt>
                <c:pt idx="1572">
                  <c:v>-8.1107476542263387E-4</c:v>
                </c:pt>
                <c:pt idx="1573">
                  <c:v>-8.1246934495767778E-4</c:v>
                </c:pt>
                <c:pt idx="1574">
                  <c:v>-8.1107476560963879E-4</c:v>
                </c:pt>
                <c:pt idx="1575">
                  <c:v>-8.1246934514354646E-4</c:v>
                </c:pt>
                <c:pt idx="1576">
                  <c:v>-8.11074765703138E-4</c:v>
                </c:pt>
                <c:pt idx="1577">
                  <c:v>-8.1107476570394692E-4</c:v>
                </c:pt>
                <c:pt idx="1578">
                  <c:v>-8.1246934514438054E-4</c:v>
                </c:pt>
                <c:pt idx="1579">
                  <c:v>-8.1107476561083336E-4</c:v>
                </c:pt>
                <c:pt idx="1580">
                  <c:v>-8.1246934505184996E-4</c:v>
                </c:pt>
                <c:pt idx="1581">
                  <c:v>-8.1246934505074602E-4</c:v>
                </c:pt>
                <c:pt idx="1582">
                  <c:v>-8.1246934411866132E-4</c:v>
                </c:pt>
                <c:pt idx="1583">
                  <c:v>-8.1107476458386536E-4</c:v>
                </c:pt>
                <c:pt idx="1584">
                  <c:v>-8.1246934411866132E-4</c:v>
                </c:pt>
                <c:pt idx="1585">
                  <c:v>-8.1246934411883414E-4</c:v>
                </c:pt>
                <c:pt idx="1586">
                  <c:v>-8.1246934411951935E-4</c:v>
                </c:pt>
                <c:pt idx="1587">
                  <c:v>-8.1246934411743302E-4</c:v>
                </c:pt>
                <c:pt idx="1588">
                  <c:v>-8.1246934411869016E-4</c:v>
                </c:pt>
                <c:pt idx="1589">
                  <c:v>-8.1246934411848936E-4</c:v>
                </c:pt>
                <c:pt idx="1590">
                  <c:v>-8.1246934411854824E-4</c:v>
                </c:pt>
                <c:pt idx="1591">
                  <c:v>-8.1246934411866132E-4</c:v>
                </c:pt>
                <c:pt idx="1592">
                  <c:v>-8.1107476458386536E-4</c:v>
                </c:pt>
                <c:pt idx="1593">
                  <c:v>-8.1246934458470605E-4</c:v>
                </c:pt>
                <c:pt idx="1594">
                  <c:v>-8.1107476505122859E-4</c:v>
                </c:pt>
                <c:pt idx="1595">
                  <c:v>-8.124693448177255E-4</c:v>
                </c:pt>
                <c:pt idx="1596">
                  <c:v>-8.1246934481658492E-4</c:v>
                </c:pt>
                <c:pt idx="1597">
                  <c:v>-8.1107476505121938E-4</c:v>
                </c:pt>
                <c:pt idx="1598">
                  <c:v>-8.1246934458500529E-4</c:v>
                </c:pt>
                <c:pt idx="1599">
                  <c:v>-8.1107476505121938E-4</c:v>
                </c:pt>
                <c:pt idx="1600">
                  <c:v>-8.1107476505138949E-4</c:v>
                </c:pt>
                <c:pt idx="1601">
                  <c:v>-8.1107476505207481E-4</c:v>
                </c:pt>
                <c:pt idx="1602">
                  <c:v>-8.1107476504999108E-4</c:v>
                </c:pt>
                <c:pt idx="1603">
                  <c:v>-8.1107476505124572E-4</c:v>
                </c:pt>
                <c:pt idx="1604">
                  <c:v>-8.1107476505104623E-4</c:v>
                </c:pt>
                <c:pt idx="1605">
                  <c:v>-8.110747650511063E-4</c:v>
                </c:pt>
                <c:pt idx="1606">
                  <c:v>-8.1107476505121938E-4</c:v>
                </c:pt>
                <c:pt idx="1607">
                  <c:v>-8.1246934458500519E-4</c:v>
                </c:pt>
                <c:pt idx="1608">
                  <c:v>-8.1107476516806775E-4</c:v>
                </c:pt>
                <c:pt idx="1609">
                  <c:v>-8.1246934470082953E-4</c:v>
                </c:pt>
                <c:pt idx="1610">
                  <c:v>-8.1246934475804266E-4</c:v>
                </c:pt>
                <c:pt idx="1611">
                  <c:v>-8.1246934475800287E-4</c:v>
                </c:pt>
                <c:pt idx="1612">
                  <c:v>-8.1107476516797949E-4</c:v>
                </c:pt>
                <c:pt idx="1613">
                  <c:v>-8.1246934470012697E-4</c:v>
                </c:pt>
                <c:pt idx="1614">
                  <c:v>-8.1107476516797949E-4</c:v>
                </c:pt>
                <c:pt idx="1615">
                  <c:v>-8.1107476516815123E-4</c:v>
                </c:pt>
                <c:pt idx="1616">
                  <c:v>-8.1107476516883666E-4</c:v>
                </c:pt>
                <c:pt idx="1617">
                  <c:v>-8.1107476516675532E-4</c:v>
                </c:pt>
                <c:pt idx="1618">
                  <c:v>-8.1107476516800985E-4</c:v>
                </c:pt>
                <c:pt idx="1619">
                  <c:v>-8.1107476516780797E-4</c:v>
                </c:pt>
                <c:pt idx="1620">
                  <c:v>-8.1107476516786674E-4</c:v>
                </c:pt>
                <c:pt idx="1621">
                  <c:v>-8.1107476516797949E-4</c:v>
                </c:pt>
                <c:pt idx="1622">
                  <c:v>-8.1246934470012697E-4</c:v>
                </c:pt>
                <c:pt idx="1623">
                  <c:v>-8.1107476519721468E-4</c:v>
                </c:pt>
                <c:pt idx="1624">
                  <c:v>-8.1246934472906649E-4</c:v>
                </c:pt>
                <c:pt idx="1625">
                  <c:v>-8.1246934474335487E-4</c:v>
                </c:pt>
                <c:pt idx="1626">
                  <c:v>-8.1246934474335367E-4</c:v>
                </c:pt>
                <c:pt idx="1627">
                  <c:v>-8.1107476519721316E-4</c:v>
                </c:pt>
                <c:pt idx="1628">
                  <c:v>-8.1246934472888597E-4</c:v>
                </c:pt>
                <c:pt idx="1629">
                  <c:v>-8.1107476519721316E-4</c:v>
                </c:pt>
                <c:pt idx="1630">
                  <c:v>-8.1107476519738219E-4</c:v>
                </c:pt>
                <c:pt idx="1631">
                  <c:v>-8.1107476519806697E-4</c:v>
                </c:pt>
                <c:pt idx="1632">
                  <c:v>-8.1246934472747662E-4</c:v>
                </c:pt>
                <c:pt idx="1633">
                  <c:v>-8.110747651972394E-4</c:v>
                </c:pt>
                <c:pt idx="1634">
                  <c:v>-8.110747651970398E-4</c:v>
                </c:pt>
                <c:pt idx="1635">
                  <c:v>-8.1107476519709694E-4</c:v>
                </c:pt>
                <c:pt idx="1636">
                  <c:v>-8.1107476519721316E-4</c:v>
                </c:pt>
                <c:pt idx="1637">
                  <c:v>-8.1246934472900686E-4</c:v>
                </c:pt>
                <c:pt idx="1638">
                  <c:v>-8.1246934473603054E-4</c:v>
                </c:pt>
                <c:pt idx="1639">
                  <c:v>-8.1246934473603054E-4</c:v>
                </c:pt>
                <c:pt idx="1640">
                  <c:v>-8.1107476519721165E-4</c:v>
                </c:pt>
                <c:pt idx="1641">
                  <c:v>-8.1246934472881929E-4</c:v>
                </c:pt>
                <c:pt idx="1642">
                  <c:v>-8.1107476519721165E-4</c:v>
                </c:pt>
                <c:pt idx="1643">
                  <c:v>-8.1107476519738403E-4</c:v>
                </c:pt>
                <c:pt idx="1644">
                  <c:v>-8.1107476519806708E-4</c:v>
                </c:pt>
                <c:pt idx="1645">
                  <c:v>-8.1246934472747683E-4</c:v>
                </c:pt>
                <c:pt idx="1646">
                  <c:v>-8.110747651972394E-4</c:v>
                </c:pt>
                <c:pt idx="1647">
                  <c:v>-8.1107476519704153E-4</c:v>
                </c:pt>
                <c:pt idx="1648">
                  <c:v>-8.110747651970977E-4</c:v>
                </c:pt>
                <c:pt idx="1649">
                  <c:v>-8.1107476519721165E-4</c:v>
                </c:pt>
                <c:pt idx="1650">
                  <c:v>-8.1246934472881929E-4</c:v>
                </c:pt>
                <c:pt idx="1651">
                  <c:v>-8.1107476520086584E-4</c:v>
                </c:pt>
                <c:pt idx="1652">
                  <c:v>-8.1246934473242036E-4</c:v>
                </c:pt>
                <c:pt idx="1653">
                  <c:v>-8.1107476520269413E-4</c:v>
                </c:pt>
                <c:pt idx="1654">
                  <c:v>-8.1246934473422361E-4</c:v>
                </c:pt>
                <c:pt idx="1655">
                  <c:v>-8.1107476520360725E-4</c:v>
                </c:pt>
                <c:pt idx="1656">
                  <c:v>-8.1246934473512599E-4</c:v>
                </c:pt>
                <c:pt idx="1657">
                  <c:v>-8.1107476520406239E-4</c:v>
                </c:pt>
                <c:pt idx="1658">
                  <c:v>-8.1246934473557832E-4</c:v>
                </c:pt>
                <c:pt idx="1659">
                  <c:v>-8.11074765204293E-4</c:v>
                </c:pt>
                <c:pt idx="1660">
                  <c:v>-8.1246934473580481E-4</c:v>
                </c:pt>
                <c:pt idx="1661">
                  <c:v>-8.1246934473591507E-4</c:v>
                </c:pt>
                <c:pt idx="1662">
                  <c:v>-8.1246934473591507E-4</c:v>
                </c:pt>
                <c:pt idx="1663">
                  <c:v>-8.1107476520429289E-4</c:v>
                </c:pt>
                <c:pt idx="1664">
                  <c:v>-8.1246934473580502E-4</c:v>
                </c:pt>
                <c:pt idx="1665">
                  <c:v>-8.1107476520429289E-4</c:v>
                </c:pt>
                <c:pt idx="1666">
                  <c:v>-8.1107476520446452E-4</c:v>
                </c:pt>
                <c:pt idx="1667">
                  <c:v>-8.1107476520514822E-4</c:v>
                </c:pt>
                <c:pt idx="1668">
                  <c:v>-8.1246934473457283E-4</c:v>
                </c:pt>
                <c:pt idx="1669">
                  <c:v>-8.1107476520432163E-4</c:v>
                </c:pt>
                <c:pt idx="1670">
                  <c:v>-8.1246934473562917E-4</c:v>
                </c:pt>
                <c:pt idx="1671">
                  <c:v>-8.1107476520417905E-4</c:v>
                </c:pt>
                <c:pt idx="1672">
                  <c:v>-8.1107476520429289E-4</c:v>
                </c:pt>
                <c:pt idx="1673">
                  <c:v>-8.1246934473580502E-4</c:v>
                </c:pt>
                <c:pt idx="1674">
                  <c:v>-8.1107476520435177E-4</c:v>
                </c:pt>
                <c:pt idx="1675">
                  <c:v>-8.1246934473585912E-4</c:v>
                </c:pt>
                <c:pt idx="1676">
                  <c:v>-8.1107476520429289E-4</c:v>
                </c:pt>
                <c:pt idx="1677">
                  <c:v>-8.1246934473580199E-4</c:v>
                </c:pt>
                <c:pt idx="1678">
                  <c:v>-8.1107476520372228E-4</c:v>
                </c:pt>
                <c:pt idx="1679">
                  <c:v>-8.1246934473523658E-4</c:v>
                </c:pt>
                <c:pt idx="1680">
                  <c:v>-8.1107476520372228E-4</c:v>
                </c:pt>
                <c:pt idx="1681">
                  <c:v>-8.1107476520389478E-4</c:v>
                </c:pt>
                <c:pt idx="1682">
                  <c:v>-8.1107476520457782E-4</c:v>
                </c:pt>
                <c:pt idx="1683">
                  <c:v>-8.1246934473400069E-4</c:v>
                </c:pt>
                <c:pt idx="1684">
                  <c:v>-8.1107476520375036E-4</c:v>
                </c:pt>
                <c:pt idx="1685">
                  <c:v>-8.1246934473505757E-4</c:v>
                </c:pt>
                <c:pt idx="1686">
                  <c:v>-8.1107476520360844E-4</c:v>
                </c:pt>
                <c:pt idx="1687">
                  <c:v>-8.1107476520372228E-4</c:v>
                </c:pt>
                <c:pt idx="1688">
                  <c:v>-8.1246934473523658E-4</c:v>
                </c:pt>
                <c:pt idx="1689">
                  <c:v>-8.110747652040071E-4</c:v>
                </c:pt>
                <c:pt idx="1690">
                  <c:v>-8.1246934473551814E-4</c:v>
                </c:pt>
                <c:pt idx="1691">
                  <c:v>-8.1107476520414826E-4</c:v>
                </c:pt>
                <c:pt idx="1692">
                  <c:v>-8.1246934473566082E-4</c:v>
                </c:pt>
                <c:pt idx="1693">
                  <c:v>-8.1107476520422145E-4</c:v>
                </c:pt>
                <c:pt idx="1694">
                  <c:v>-8.1246934473573173E-4</c:v>
                </c:pt>
                <c:pt idx="1695">
                  <c:v>-8.1107476520414826E-4</c:v>
                </c:pt>
                <c:pt idx="1696">
                  <c:v>-8.1246934473565779E-4</c:v>
                </c:pt>
                <c:pt idx="1697">
                  <c:v>-8.1107476520343789E-4</c:v>
                </c:pt>
                <c:pt idx="1698">
                  <c:v>-8.1246934473495533E-4</c:v>
                </c:pt>
                <c:pt idx="1699">
                  <c:v>-8.1107476520343789E-4</c:v>
                </c:pt>
                <c:pt idx="1700">
                  <c:v>-8.1107476520360876E-4</c:v>
                </c:pt>
                <c:pt idx="1701">
                  <c:v>-8.1107476520429409E-4</c:v>
                </c:pt>
                <c:pt idx="1702">
                  <c:v>-8.1246934473371479E-4</c:v>
                </c:pt>
                <c:pt idx="1703">
                  <c:v>-8.11074765203465E-4</c:v>
                </c:pt>
                <c:pt idx="1704">
                  <c:v>-8.1246934473477189E-4</c:v>
                </c:pt>
                <c:pt idx="1705">
                  <c:v>-8.1107476520332351E-4</c:v>
                </c:pt>
                <c:pt idx="1706">
                  <c:v>-8.1107476520343789E-4</c:v>
                </c:pt>
                <c:pt idx="1707">
                  <c:v>-8.1246934473495533E-4</c:v>
                </c:pt>
                <c:pt idx="1708">
                  <c:v>-8.1107476520379319E-4</c:v>
                </c:pt>
                <c:pt idx="1709">
                  <c:v>-8.1246934473530542E-4</c:v>
                </c:pt>
                <c:pt idx="1710">
                  <c:v>-8.1107476520397175E-4</c:v>
                </c:pt>
                <c:pt idx="1711">
                  <c:v>-8.124693447354815E-4</c:v>
                </c:pt>
                <c:pt idx="1712">
                  <c:v>-8.1107476520406098E-4</c:v>
                </c:pt>
                <c:pt idx="1713">
                  <c:v>-8.1246934473556943E-4</c:v>
                </c:pt>
                <c:pt idx="1714">
                  <c:v>-8.1107476520410468E-4</c:v>
                </c:pt>
                <c:pt idx="1715">
                  <c:v>-8.1107476520410522E-4</c:v>
                </c:pt>
                <c:pt idx="1716">
                  <c:v>-8.1246934473556943E-4</c:v>
                </c:pt>
                <c:pt idx="1717">
                  <c:v>-8.1107476520406142E-4</c:v>
                </c:pt>
                <c:pt idx="1718">
                  <c:v>-8.1246934473556943E-4</c:v>
                </c:pt>
                <c:pt idx="1719">
                  <c:v>-8.110747652042324E-4</c:v>
                </c:pt>
                <c:pt idx="1720">
                  <c:v>-8.1107476520491848E-4</c:v>
                </c:pt>
                <c:pt idx="1721">
                  <c:v>-8.1246934473434037E-4</c:v>
                </c:pt>
                <c:pt idx="1722">
                  <c:v>-8.1107476520409004E-4</c:v>
                </c:pt>
                <c:pt idx="1723">
                  <c:v>-8.124693447353966E-4</c:v>
                </c:pt>
                <c:pt idx="1724">
                  <c:v>-8.1246934473545634E-4</c:v>
                </c:pt>
                <c:pt idx="1725">
                  <c:v>-8.1246934473556943E-4</c:v>
                </c:pt>
                <c:pt idx="1726">
                  <c:v>-8.1107476520406142E-4</c:v>
                </c:pt>
                <c:pt idx="1727">
                  <c:v>-8.1107476520408614E-4</c:v>
                </c:pt>
                <c:pt idx="1728">
                  <c:v>-8.1107476520408614E-4</c:v>
                </c:pt>
                <c:pt idx="1729">
                  <c:v>-8.1246934473556943E-4</c:v>
                </c:pt>
                <c:pt idx="1730">
                  <c:v>-8.1107476520406098E-4</c:v>
                </c:pt>
                <c:pt idx="1731">
                  <c:v>-8.1246934473556943E-4</c:v>
                </c:pt>
                <c:pt idx="1732">
                  <c:v>-8.110747652042324E-4</c:v>
                </c:pt>
                <c:pt idx="1733">
                  <c:v>-8.110747652049162E-4</c:v>
                </c:pt>
                <c:pt idx="1734">
                  <c:v>-8.1246934473434037E-4</c:v>
                </c:pt>
                <c:pt idx="1735">
                  <c:v>-8.1107476520408863E-4</c:v>
                </c:pt>
                <c:pt idx="1736">
                  <c:v>-8.1246934473539671E-4</c:v>
                </c:pt>
                <c:pt idx="1737">
                  <c:v>-8.1246934473545483E-4</c:v>
                </c:pt>
                <c:pt idx="1738">
                  <c:v>-8.1246934473556943E-4</c:v>
                </c:pt>
                <c:pt idx="1739">
                  <c:v>-8.1107476520406098E-4</c:v>
                </c:pt>
                <c:pt idx="1740">
                  <c:v>-8.1246934473558124E-4</c:v>
                </c:pt>
                <c:pt idx="1741">
                  <c:v>-8.1107476520407334E-4</c:v>
                </c:pt>
                <c:pt idx="1742">
                  <c:v>-8.1246934473558623E-4</c:v>
                </c:pt>
                <c:pt idx="1743">
                  <c:v>-8.1107476520407833E-4</c:v>
                </c:pt>
                <c:pt idx="1744">
                  <c:v>-8.1107476520408213E-4</c:v>
                </c:pt>
                <c:pt idx="1745">
                  <c:v>-8.1107476520408213E-4</c:v>
                </c:pt>
                <c:pt idx="1746">
                  <c:v>-8.1246934473558623E-4</c:v>
                </c:pt>
                <c:pt idx="1747">
                  <c:v>-8.1107476520407811E-4</c:v>
                </c:pt>
                <c:pt idx="1748">
                  <c:v>-8.1246934473558623E-4</c:v>
                </c:pt>
                <c:pt idx="1749">
                  <c:v>-8.1107476520424909E-4</c:v>
                </c:pt>
                <c:pt idx="1750">
                  <c:v>-8.1107476520493453E-4</c:v>
                </c:pt>
                <c:pt idx="1751">
                  <c:v>-8.1246934473435707E-4</c:v>
                </c:pt>
                <c:pt idx="1752">
                  <c:v>-8.1107476520410609E-4</c:v>
                </c:pt>
                <c:pt idx="1753">
                  <c:v>-8.1246934473541493E-4</c:v>
                </c:pt>
                <c:pt idx="1754">
                  <c:v>-8.1107476520396514E-4</c:v>
                </c:pt>
                <c:pt idx="1755">
                  <c:v>-8.1246934473558623E-4</c:v>
                </c:pt>
                <c:pt idx="1756">
                  <c:v>-8.1107476520407811E-4</c:v>
                </c:pt>
                <c:pt idx="1757">
                  <c:v>-8.1107476520408213E-4</c:v>
                </c:pt>
                <c:pt idx="1758">
                  <c:v>-8.1107476520408213E-4</c:v>
                </c:pt>
                <c:pt idx="1759">
                  <c:v>-8.1107476520407974E-4</c:v>
                </c:pt>
                <c:pt idx="1760">
                  <c:v>-8.1107476520407974E-4</c:v>
                </c:pt>
                <c:pt idx="1761">
                  <c:v>-8.1246934473557496E-4</c:v>
                </c:pt>
                <c:pt idx="1762">
                  <c:v>-8.1107476520406706E-4</c:v>
                </c:pt>
                <c:pt idx="1763">
                  <c:v>-8.1246934473556238E-4</c:v>
                </c:pt>
                <c:pt idx="1764">
                  <c:v>-8.1246934473556162E-4</c:v>
                </c:pt>
                <c:pt idx="1765">
                  <c:v>-8.1107476520391852E-4</c:v>
                </c:pt>
                <c:pt idx="1766">
                  <c:v>-8.1246934473542761E-4</c:v>
                </c:pt>
                <c:pt idx="1767">
                  <c:v>-8.1107476520391852E-4</c:v>
                </c:pt>
                <c:pt idx="1768">
                  <c:v>-8.1107476520408776E-4</c:v>
                </c:pt>
                <c:pt idx="1769">
                  <c:v>-8.1107476520477406E-4</c:v>
                </c:pt>
                <c:pt idx="1770">
                  <c:v>-8.1246934473419466E-4</c:v>
                </c:pt>
                <c:pt idx="1771">
                  <c:v>-8.1107476520394476E-4</c:v>
                </c:pt>
                <c:pt idx="1772">
                  <c:v>-8.1246934473525479E-4</c:v>
                </c:pt>
                <c:pt idx="1773">
                  <c:v>-8.1107476520380316E-4</c:v>
                </c:pt>
                <c:pt idx="1774">
                  <c:v>-8.1107476520391852E-4</c:v>
                </c:pt>
                <c:pt idx="1775">
                  <c:v>-8.1246934473542761E-4</c:v>
                </c:pt>
                <c:pt idx="1776">
                  <c:v>-8.110747652039878E-4</c:v>
                </c:pt>
                <c:pt idx="1777">
                  <c:v>-8.1246934473549527E-4</c:v>
                </c:pt>
                <c:pt idx="1778">
                  <c:v>-8.1107476520402022E-4</c:v>
                </c:pt>
                <c:pt idx="1779">
                  <c:v>-8.1246934473552812E-4</c:v>
                </c:pt>
                <c:pt idx="1780">
                  <c:v>-8.1246934473554406E-4</c:v>
                </c:pt>
                <c:pt idx="1781">
                  <c:v>-8.1246934473554406E-4</c:v>
                </c:pt>
                <c:pt idx="1782">
                  <c:v>-8.1107476520401859E-4</c:v>
                </c:pt>
                <c:pt idx="1783">
                  <c:v>-8.1246934473552649E-4</c:v>
                </c:pt>
                <c:pt idx="1784">
                  <c:v>-8.1107476520401859E-4</c:v>
                </c:pt>
                <c:pt idx="1785">
                  <c:v>-8.1107476520419033E-4</c:v>
                </c:pt>
                <c:pt idx="1786">
                  <c:v>-8.1107476520487338E-4</c:v>
                </c:pt>
                <c:pt idx="1787">
                  <c:v>-8.1246934473429668E-4</c:v>
                </c:pt>
                <c:pt idx="1788">
                  <c:v>-8.1107476520404656E-4</c:v>
                </c:pt>
                <c:pt idx="1789">
                  <c:v>-8.1246934473535378E-4</c:v>
                </c:pt>
                <c:pt idx="1790">
                  <c:v>-8.1246934473541189E-4</c:v>
                </c:pt>
                <c:pt idx="1791">
                  <c:v>-8.1107476520401859E-4</c:v>
                </c:pt>
                <c:pt idx="1792">
                  <c:v>-8.1246934473552649E-4</c:v>
                </c:pt>
                <c:pt idx="1793">
                  <c:v>-8.1107476520402748E-4</c:v>
                </c:pt>
                <c:pt idx="1794">
                  <c:v>-8.1246934473553517E-4</c:v>
                </c:pt>
                <c:pt idx="1795">
                  <c:v>-8.1246934473553939E-4</c:v>
                </c:pt>
                <c:pt idx="1796">
                  <c:v>-8.1246934473553939E-4</c:v>
                </c:pt>
                <c:pt idx="1797">
                  <c:v>-8.1107476520402748E-4</c:v>
                </c:pt>
                <c:pt idx="1798">
                  <c:v>-8.1246934473553538E-4</c:v>
                </c:pt>
                <c:pt idx="1799">
                  <c:v>-8.1107476520402748E-4</c:v>
                </c:pt>
                <c:pt idx="1800">
                  <c:v>-8.1107476520419748E-4</c:v>
                </c:pt>
                <c:pt idx="1801">
                  <c:v>-8.1107476520488368E-4</c:v>
                </c:pt>
                <c:pt idx="1802">
                  <c:v>-8.1246934473430622E-4</c:v>
                </c:pt>
                <c:pt idx="1803">
                  <c:v>-8.1107476520405621E-4</c:v>
                </c:pt>
                <c:pt idx="1804">
                  <c:v>-8.1246934473536408E-4</c:v>
                </c:pt>
                <c:pt idx="1805">
                  <c:v>-8.1107476520391451E-4</c:v>
                </c:pt>
                <c:pt idx="1806">
                  <c:v>-8.1107476520402748E-4</c:v>
                </c:pt>
                <c:pt idx="1807">
                  <c:v>-8.1246934473553538E-4</c:v>
                </c:pt>
                <c:pt idx="1808">
                  <c:v>-8.1107476520402965E-4</c:v>
                </c:pt>
                <c:pt idx="1809">
                  <c:v>-8.1246934473553755E-4</c:v>
                </c:pt>
                <c:pt idx="1810">
                  <c:v>-8.1246934473553365E-4</c:v>
                </c:pt>
                <c:pt idx="1811">
                  <c:v>-8.1246934473553365E-4</c:v>
                </c:pt>
                <c:pt idx="1812">
                  <c:v>-8.1107476520400591E-4</c:v>
                </c:pt>
                <c:pt idx="1813">
                  <c:v>-8.1246934473551446E-4</c:v>
                </c:pt>
                <c:pt idx="1814">
                  <c:v>-8.110747652039878E-4</c:v>
                </c:pt>
                <c:pt idx="1815">
                  <c:v>-8.1246934473549527E-4</c:v>
                </c:pt>
                <c:pt idx="1816">
                  <c:v>-8.1107476520378028E-4</c:v>
                </c:pt>
                <c:pt idx="1817">
                  <c:v>-8.1246934473528883E-4</c:v>
                </c:pt>
                <c:pt idx="1818">
                  <c:v>-8.1107476520378028E-4</c:v>
                </c:pt>
                <c:pt idx="1819">
                  <c:v>-8.1107476520394964E-4</c:v>
                </c:pt>
                <c:pt idx="1820">
                  <c:v>-8.110747652046342E-4</c:v>
                </c:pt>
                <c:pt idx="1821">
                  <c:v>-8.1246934473405859E-4</c:v>
                </c:pt>
                <c:pt idx="1822">
                  <c:v>-8.1107476520380663E-4</c:v>
                </c:pt>
                <c:pt idx="1823">
                  <c:v>-8.124693447351133E-4</c:v>
                </c:pt>
                <c:pt idx="1824">
                  <c:v>-8.1107476520366492E-4</c:v>
                </c:pt>
                <c:pt idx="1825">
                  <c:v>-8.1107476520378028E-4</c:v>
                </c:pt>
                <c:pt idx="1826">
                  <c:v>-8.1246934473528883E-4</c:v>
                </c:pt>
                <c:pt idx="1827">
                  <c:v>-8.1107476520388274E-4</c:v>
                </c:pt>
                <c:pt idx="1828">
                  <c:v>-8.1246934473539173E-4</c:v>
                </c:pt>
                <c:pt idx="1829">
                  <c:v>-8.1107476520393522E-4</c:v>
                </c:pt>
                <c:pt idx="1830">
                  <c:v>-8.1246934473544279E-4</c:v>
                </c:pt>
                <c:pt idx="1831">
                  <c:v>-8.110747652039607E-4</c:v>
                </c:pt>
                <c:pt idx="1832">
                  <c:v>-8.110747652039621E-4</c:v>
                </c:pt>
                <c:pt idx="1833">
                  <c:v>-8.124693447354429E-4</c:v>
                </c:pt>
                <c:pt idx="1834">
                  <c:v>-8.1107476520393522E-4</c:v>
                </c:pt>
                <c:pt idx="1835">
                  <c:v>-8.124693447354429E-4</c:v>
                </c:pt>
                <c:pt idx="1836">
                  <c:v>-8.1107476520410685E-4</c:v>
                </c:pt>
                <c:pt idx="1837">
                  <c:v>-8.1107476520478978E-4</c:v>
                </c:pt>
                <c:pt idx="1838">
                  <c:v>-8.1246934473421439E-4</c:v>
                </c:pt>
                <c:pt idx="1839">
                  <c:v>-8.1107476520396471E-4</c:v>
                </c:pt>
                <c:pt idx="1840">
                  <c:v>-8.1246934473527008E-4</c:v>
                </c:pt>
                <c:pt idx="1841">
                  <c:v>-8.1246934473532895E-4</c:v>
                </c:pt>
                <c:pt idx="1842">
                  <c:v>-8.124693447354429E-4</c:v>
                </c:pt>
                <c:pt idx="1843">
                  <c:v>-8.1107476520393522E-4</c:v>
                </c:pt>
                <c:pt idx="1844">
                  <c:v>-8.1246934473545634E-4</c:v>
                </c:pt>
                <c:pt idx="1845">
                  <c:v>-8.1246934473545569E-4</c:v>
                </c:pt>
                <c:pt idx="1846">
                  <c:v>-8.1107476520393522E-4</c:v>
                </c:pt>
                <c:pt idx="1847">
                  <c:v>-8.124693447354429E-4</c:v>
                </c:pt>
                <c:pt idx="1848">
                  <c:v>-8.1107476520393522E-4</c:v>
                </c:pt>
                <c:pt idx="1849">
                  <c:v>-8.1107476520410609E-4</c:v>
                </c:pt>
                <c:pt idx="1850">
                  <c:v>-8.1107476520479E-4</c:v>
                </c:pt>
                <c:pt idx="1851">
                  <c:v>-8.124693447342145E-4</c:v>
                </c:pt>
                <c:pt idx="1852">
                  <c:v>-8.1107476520396471E-4</c:v>
                </c:pt>
                <c:pt idx="1853">
                  <c:v>-8.1246934473527029E-4</c:v>
                </c:pt>
                <c:pt idx="1854">
                  <c:v>-8.1107476520382138E-4</c:v>
                </c:pt>
                <c:pt idx="1855">
                  <c:v>-8.1107476520393522E-4</c:v>
                </c:pt>
                <c:pt idx="1856">
                  <c:v>-8.124693447354429E-4</c:v>
                </c:pt>
                <c:pt idx="1857">
                  <c:v>-8.1246934473544843E-4</c:v>
                </c:pt>
                <c:pt idx="1858">
                  <c:v>-8.1246934473544843E-4</c:v>
                </c:pt>
                <c:pt idx="1859">
                  <c:v>-8.1246934473544138E-4</c:v>
                </c:pt>
                <c:pt idx="1860">
                  <c:v>-8.1246934473544138E-4</c:v>
                </c:pt>
                <c:pt idx="1861">
                  <c:v>-8.1107476520386984E-4</c:v>
                </c:pt>
                <c:pt idx="1862">
                  <c:v>-8.1246934473537579E-4</c:v>
                </c:pt>
                <c:pt idx="1863">
                  <c:v>-8.1107476520386984E-4</c:v>
                </c:pt>
                <c:pt idx="1864">
                  <c:v>-8.1107476520404093E-4</c:v>
                </c:pt>
                <c:pt idx="1865">
                  <c:v>-8.1107476520472462E-4</c:v>
                </c:pt>
                <c:pt idx="1866">
                  <c:v>-8.1246934473414771E-4</c:v>
                </c:pt>
                <c:pt idx="1867">
                  <c:v>-8.1107476520389716E-4</c:v>
                </c:pt>
                <c:pt idx="1868">
                  <c:v>-8.1246934473520405E-4</c:v>
                </c:pt>
                <c:pt idx="1869">
                  <c:v>-8.1107476520375611E-4</c:v>
                </c:pt>
                <c:pt idx="1870">
                  <c:v>-8.1107476520386984E-4</c:v>
                </c:pt>
                <c:pt idx="1871">
                  <c:v>-8.1246934473537579E-4</c:v>
                </c:pt>
                <c:pt idx="1872">
                  <c:v>-8.1246934473540799E-4</c:v>
                </c:pt>
                <c:pt idx="1873">
                  <c:v>-8.1246934473540799E-4</c:v>
                </c:pt>
                <c:pt idx="1874">
                  <c:v>-8.1107476520386984E-4</c:v>
                </c:pt>
                <c:pt idx="1875">
                  <c:v>-8.1246934473537904E-4</c:v>
                </c:pt>
                <c:pt idx="1876">
                  <c:v>-8.1107476520386984E-4</c:v>
                </c:pt>
                <c:pt idx="1877">
                  <c:v>-8.1107476520404093E-4</c:v>
                </c:pt>
                <c:pt idx="1878">
                  <c:v>-8.1107476520472462E-4</c:v>
                </c:pt>
                <c:pt idx="1879">
                  <c:v>-8.1246934473414771E-4</c:v>
                </c:pt>
                <c:pt idx="1880">
                  <c:v>-8.1107476520389716E-4</c:v>
                </c:pt>
                <c:pt idx="1881">
                  <c:v>-8.1246934473520405E-4</c:v>
                </c:pt>
                <c:pt idx="1882">
                  <c:v>-8.1107476520375611E-4</c:v>
                </c:pt>
                <c:pt idx="1883">
                  <c:v>-8.1107476520386984E-4</c:v>
                </c:pt>
                <c:pt idx="1884">
                  <c:v>-8.1246934473537904E-4</c:v>
                </c:pt>
                <c:pt idx="1885">
                  <c:v>-8.1107476520388675E-4</c:v>
                </c:pt>
                <c:pt idx="1886">
                  <c:v>-8.1107476520388675E-4</c:v>
                </c:pt>
                <c:pt idx="1887">
                  <c:v>-8.1246934473537676E-4</c:v>
                </c:pt>
                <c:pt idx="1888">
                  <c:v>-8.1246934473537687E-4</c:v>
                </c:pt>
                <c:pt idx="1889">
                  <c:v>-8.1107476520370862E-4</c:v>
                </c:pt>
                <c:pt idx="1890">
                  <c:v>-8.1246934473521576E-4</c:v>
                </c:pt>
                <c:pt idx="1891">
                  <c:v>-8.1107476520370862E-4</c:v>
                </c:pt>
                <c:pt idx="1892">
                  <c:v>-8.1107476520387949E-4</c:v>
                </c:pt>
                <c:pt idx="1893">
                  <c:v>-8.110747652045634E-4</c:v>
                </c:pt>
                <c:pt idx="1894">
                  <c:v>-8.1246934473398519E-4</c:v>
                </c:pt>
                <c:pt idx="1895">
                  <c:v>-8.110747652037367E-4</c:v>
                </c:pt>
                <c:pt idx="1896">
                  <c:v>-8.1246934473504229E-4</c:v>
                </c:pt>
                <c:pt idx="1897">
                  <c:v>-8.1107476520359402E-4</c:v>
                </c:pt>
                <c:pt idx="1898">
                  <c:v>-8.1107476520370862E-4</c:v>
                </c:pt>
                <c:pt idx="1899">
                  <c:v>-8.1246934473521576E-4</c:v>
                </c:pt>
                <c:pt idx="1900">
                  <c:v>-8.1107476520378896E-4</c:v>
                </c:pt>
                <c:pt idx="1901">
                  <c:v>-8.1246934473529534E-4</c:v>
                </c:pt>
                <c:pt idx="1902">
                  <c:v>-8.1107476520382864E-4</c:v>
                </c:pt>
                <c:pt idx="1903">
                  <c:v>-8.1246934473533611E-4</c:v>
                </c:pt>
                <c:pt idx="1904">
                  <c:v>-8.124693447353553E-4</c:v>
                </c:pt>
                <c:pt idx="1905">
                  <c:v>-8.124693447353553E-4</c:v>
                </c:pt>
                <c:pt idx="1906">
                  <c:v>-8.1246934473533394E-4</c:v>
                </c:pt>
                <c:pt idx="1907">
                  <c:v>-8.1246934473533394E-4</c:v>
                </c:pt>
                <c:pt idx="1908">
                  <c:v>-8.1107476520362535E-4</c:v>
                </c:pt>
                <c:pt idx="1909">
                  <c:v>-8.1246934473513509E-4</c:v>
                </c:pt>
                <c:pt idx="1910">
                  <c:v>-8.1107476520362535E-4</c:v>
                </c:pt>
                <c:pt idx="1911">
                  <c:v>-8.1107476520379611E-4</c:v>
                </c:pt>
                <c:pt idx="1912">
                  <c:v>-8.1107476520448079E-4</c:v>
                </c:pt>
                <c:pt idx="1913">
                  <c:v>-8.1246934473390322E-4</c:v>
                </c:pt>
                <c:pt idx="1914">
                  <c:v>-8.1107476520365322E-4</c:v>
                </c:pt>
                <c:pt idx="1915">
                  <c:v>-8.1246934473496054E-4</c:v>
                </c:pt>
                <c:pt idx="1916">
                  <c:v>-8.1107476520351151E-4</c:v>
                </c:pt>
                <c:pt idx="1917">
                  <c:v>-8.1107476520362535E-4</c:v>
                </c:pt>
                <c:pt idx="1918">
                  <c:v>-8.1246934473513509E-4</c:v>
                </c:pt>
                <c:pt idx="1919">
                  <c:v>-8.1107476520372629E-4</c:v>
                </c:pt>
                <c:pt idx="1920">
                  <c:v>-8.1246934473523495E-4</c:v>
                </c:pt>
                <c:pt idx="1921">
                  <c:v>-8.1107476520377714E-4</c:v>
                </c:pt>
                <c:pt idx="1922">
                  <c:v>-8.1246934473528504E-4</c:v>
                </c:pt>
                <c:pt idx="1923">
                  <c:v>-8.110747652037277E-4</c:v>
                </c:pt>
                <c:pt idx="1924">
                  <c:v>-8.1246934473523484E-4</c:v>
                </c:pt>
                <c:pt idx="1925">
                  <c:v>-8.1107476520322322E-4</c:v>
                </c:pt>
                <c:pt idx="1926">
                  <c:v>-8.1246934473473416E-4</c:v>
                </c:pt>
                <c:pt idx="1927">
                  <c:v>-8.1107476520322322E-4</c:v>
                </c:pt>
                <c:pt idx="1928">
                  <c:v>-8.1107476520339312E-4</c:v>
                </c:pt>
                <c:pt idx="1929">
                  <c:v>-8.1107476520407931E-4</c:v>
                </c:pt>
                <c:pt idx="1930">
                  <c:v>-8.1246934473349849E-4</c:v>
                </c:pt>
                <c:pt idx="1931">
                  <c:v>-8.1107476520324957E-4</c:v>
                </c:pt>
                <c:pt idx="1932">
                  <c:v>-8.1246934473455581E-4</c:v>
                </c:pt>
                <c:pt idx="1933">
                  <c:v>-8.1107476520310851E-4</c:v>
                </c:pt>
                <c:pt idx="1934">
                  <c:v>-8.1107476520322322E-4</c:v>
                </c:pt>
                <c:pt idx="1935">
                  <c:v>-8.1246934473473416E-4</c:v>
                </c:pt>
                <c:pt idx="1936">
                  <c:v>-8.110747652034727E-4</c:v>
                </c:pt>
                <c:pt idx="1937">
                  <c:v>-8.1246934473498374E-4</c:v>
                </c:pt>
                <c:pt idx="1938">
                  <c:v>-8.1107476520360063E-4</c:v>
                </c:pt>
                <c:pt idx="1939">
                  <c:v>-8.1246934473510745E-4</c:v>
                </c:pt>
                <c:pt idx="1940">
                  <c:v>-8.1107476520366254E-4</c:v>
                </c:pt>
                <c:pt idx="1941">
                  <c:v>-8.1246934473517207E-4</c:v>
                </c:pt>
                <c:pt idx="1942">
                  <c:v>-8.1107476520360063E-4</c:v>
                </c:pt>
                <c:pt idx="1943">
                  <c:v>-8.1107476520360041E-4</c:v>
                </c:pt>
                <c:pt idx="1944">
                  <c:v>-8.1246934473447959E-4</c:v>
                </c:pt>
                <c:pt idx="1945">
                  <c:v>-8.1107476520296778E-4</c:v>
                </c:pt>
                <c:pt idx="1946">
                  <c:v>-8.1246934473447959E-4</c:v>
                </c:pt>
                <c:pt idx="1947">
                  <c:v>-8.110747652031457E-4</c:v>
                </c:pt>
                <c:pt idx="1948">
                  <c:v>-8.1107476520383027E-4</c:v>
                </c:pt>
                <c:pt idx="1949">
                  <c:v>-8.1246934473325129E-4</c:v>
                </c:pt>
                <c:pt idx="1950">
                  <c:v>-8.1107476520300259E-4</c:v>
                </c:pt>
                <c:pt idx="1951">
                  <c:v>-8.1246934473430774E-4</c:v>
                </c:pt>
                <c:pt idx="1952">
                  <c:v>-8.1246934473436585E-4</c:v>
                </c:pt>
                <c:pt idx="1953">
                  <c:v>-8.1246934473447959E-4</c:v>
                </c:pt>
                <c:pt idx="1954">
                  <c:v>-8.1246934473447633E-4</c:v>
                </c:pt>
                <c:pt idx="1955">
                  <c:v>-8.1107476520234101E-4</c:v>
                </c:pt>
                <c:pt idx="1956">
                  <c:v>-8.124693447338475E-4</c:v>
                </c:pt>
                <c:pt idx="1957">
                  <c:v>-8.1107476519603214E-4</c:v>
                </c:pt>
                <c:pt idx="1958">
                  <c:v>-8.1246934472753516E-4</c:v>
                </c:pt>
                <c:pt idx="1959">
                  <c:v>-8.1246934472121372E-4</c:v>
                </c:pt>
                <c:pt idx="1960">
                  <c:v>-8.1246934472120928E-4</c:v>
                </c:pt>
                <c:pt idx="1961">
                  <c:v>-8.1107476512663344E-4</c:v>
                </c:pt>
                <c:pt idx="1962">
                  <c:v>-8.1107476512664168E-4</c:v>
                </c:pt>
                <c:pt idx="1963">
                  <c:v>-8.1246934459480963E-4</c:v>
                </c:pt>
                <c:pt idx="1964">
                  <c:v>-8.1246934459480464E-4</c:v>
                </c:pt>
                <c:pt idx="1965">
                  <c:v>-8.1107476443274026E-4</c:v>
                </c:pt>
                <c:pt idx="1966">
                  <c:v>-8.1107476443259411E-4</c:v>
                </c:pt>
                <c:pt idx="1967">
                  <c:v>-8.1107476380164027E-4</c:v>
                </c:pt>
                <c:pt idx="1968">
                  <c:v>-8.1107476380151418E-4</c:v>
                </c:pt>
                <c:pt idx="1969">
                  <c:v>-8.1246933700695285E-4</c:v>
                </c:pt>
                <c:pt idx="1970">
                  <c:v>-8.1246933700409891E-4</c:v>
                </c:pt>
                <c:pt idx="1971">
                  <c:v>-8.1246933067793741E-4</c:v>
                </c:pt>
                <c:pt idx="1972">
                  <c:v>-8.1246933067718183E-4</c:v>
                </c:pt>
                <c:pt idx="1973">
                  <c:v>-8.1246926740799366E-4</c:v>
                </c:pt>
                <c:pt idx="1974">
                  <c:v>-8.1246926740644694E-4</c:v>
                </c:pt>
                <c:pt idx="1975">
                  <c:v>-8.1246920413571247E-4</c:v>
                </c:pt>
                <c:pt idx="1976">
                  <c:v>-8.1246920413505881E-4</c:v>
                </c:pt>
                <c:pt idx="1977">
                  <c:v>-8.1246857142105544E-4</c:v>
                </c:pt>
                <c:pt idx="1978">
                  <c:v>-8.1246857136377736E-4</c:v>
                </c:pt>
                <c:pt idx="1979">
                  <c:v>-8.1246793859229133E-4</c:v>
                </c:pt>
                <c:pt idx="1980">
                  <c:v>-8.124679385270641E-4</c:v>
                </c:pt>
                <c:pt idx="1981">
                  <c:v>-8.1246161014889885E-4</c:v>
                </c:pt>
                <c:pt idx="1982">
                  <c:v>-8.1246160444236552E-4</c:v>
                </c:pt>
                <c:pt idx="1983">
                  <c:v>-8.1245527033745101E-4</c:v>
                </c:pt>
                <c:pt idx="1984">
                  <c:v>-8.1245526386893301E-4</c:v>
                </c:pt>
                <c:pt idx="1985">
                  <c:v>-8.123918570283994E-4</c:v>
                </c:pt>
                <c:pt idx="1986">
                  <c:v>-8.1239131151055041E-4</c:v>
                </c:pt>
                <c:pt idx="1987">
                  <c:v>-8.1232735708768381E-4</c:v>
                </c:pt>
                <c:pt idx="1988">
                  <c:v>-8.1232676133842453E-4</c:v>
                </c:pt>
                <c:pt idx="1989">
                  <c:v>-8.1168114704384983E-4</c:v>
                </c:pt>
                <c:pt idx="1990">
                  <c:v>-8.1164494517287859E-4</c:v>
                </c:pt>
                <c:pt idx="1991">
                  <c:v>-8.1096292403322519E-4</c:v>
                </c:pt>
                <c:pt idx="1992">
                  <c:v>-8.1093533589595682E-4</c:v>
                </c:pt>
                <c:pt idx="1993">
                  <c:v>-8.0382699093406093E-4</c:v>
                </c:pt>
                <c:pt idx="1994">
                  <c:v>-8.0390823592523919E-4</c:v>
                </c:pt>
                <c:pt idx="1995">
                  <c:v>-7.9686850147349755E-4</c:v>
                </c:pt>
                <c:pt idx="1996">
                  <c:v>-7.9756031269032524E-4</c:v>
                </c:pt>
                <c:pt idx="1997">
                  <c:v>-7.4725138277255117E-4</c:v>
                </c:pt>
                <c:pt idx="1998">
                  <c:v>-7.722823411155451E-4</c:v>
                </c:pt>
                <c:pt idx="1999">
                  <c:v>-7.4389052165757378E-4</c:v>
                </c:pt>
                <c:pt idx="2000">
                  <c:v>-7.6949999089101148E-4</c:v>
                </c:pt>
                <c:pt idx="2001">
                  <c:v>-7.6114847278628518E-4</c:v>
                </c:pt>
                <c:pt idx="2002">
                  <c:v>-7.9321545915504905E-4</c:v>
                </c:pt>
                <c:pt idx="2003">
                  <c:v>-7.7485971019313523E-4</c:v>
                </c:pt>
                <c:pt idx="2004">
                  <c:v>-7.9321545915504905E-4</c:v>
                </c:pt>
                <c:pt idx="2005">
                  <c:v>-7.9321545915519694E-4</c:v>
                </c:pt>
                <c:pt idx="2006">
                  <c:v>-7.9321545915588595E-4</c:v>
                </c:pt>
                <c:pt idx="2007">
                  <c:v>-7.9321545915384559E-4</c:v>
                </c:pt>
                <c:pt idx="2008">
                  <c:v>-7.9321545915502607E-4</c:v>
                </c:pt>
                <c:pt idx="2009">
                  <c:v>-7.9321545915485194E-4</c:v>
                </c:pt>
                <c:pt idx="2010">
                  <c:v>-7.9321545915516072E-4</c:v>
                </c:pt>
                <c:pt idx="2011">
                  <c:v>-7.9321545915504905E-4</c:v>
                </c:pt>
                <c:pt idx="2012">
                  <c:v>-5.73882559364226E-4</c:v>
                </c:pt>
                <c:pt idx="2013">
                  <c:v>-7.7068897298023366E-4</c:v>
                </c:pt>
                <c:pt idx="2014">
                  <c:v>-6.8714672594786998E-4</c:v>
                </c:pt>
                <c:pt idx="2015">
                  <c:v>-7.6509753367432886E-4</c:v>
                </c:pt>
                <c:pt idx="2016">
                  <c:v>-7.3073375383257276E-4</c:v>
                </c:pt>
                <c:pt idx="2017">
                  <c:v>-7.3771448314440111E-4</c:v>
                </c:pt>
                <c:pt idx="2018">
                  <c:v>-7.6275993698897415E-4</c:v>
                </c:pt>
                <c:pt idx="2019">
                  <c:v>-7.4593083189828518E-4</c:v>
                </c:pt>
                <c:pt idx="2020">
                  <c:v>-7.2035484496333084E-4</c:v>
                </c:pt>
                <c:pt idx="2021">
                  <c:v>-7.2922275701914243E-4</c:v>
                </c:pt>
                <c:pt idx="2022">
                  <c:v>-7.036105514987138E-4</c:v>
                </c:pt>
                <c:pt idx="2023">
                  <c:v>-7.1019996013608555E-4</c:v>
                </c:pt>
                <c:pt idx="2024">
                  <c:v>-7.0799871134369428E-4</c:v>
                </c:pt>
                <c:pt idx="2025">
                  <c:v>-6.4719781782349042E-4</c:v>
                </c:pt>
                <c:pt idx="2026">
                  <c:v>-6.6839644725776688E-4</c:v>
                </c:pt>
                <c:pt idx="2027">
                  <c:v>-6.4719781782349042E-4</c:v>
                </c:pt>
                <c:pt idx="2028">
                  <c:v>-6.4719781782363918E-4</c:v>
                </c:pt>
                <c:pt idx="2029">
                  <c:v>-6.4719781782431485E-4</c:v>
                </c:pt>
                <c:pt idx="2030">
                  <c:v>-6.4719781782230528E-4</c:v>
                </c:pt>
                <c:pt idx="2031">
                  <c:v>-6.4719781782351319E-4</c:v>
                </c:pt>
                <c:pt idx="2032">
                  <c:v>-6.4719781782330091E-4</c:v>
                </c:pt>
                <c:pt idx="2033">
                  <c:v>-6.4719781782358052E-4</c:v>
                </c:pt>
                <c:pt idx="2034">
                  <c:v>-6.4719781782349042E-4</c:v>
                </c:pt>
                <c:pt idx="2035">
                  <c:v>-6.7155721938328501E-4</c:v>
                </c:pt>
                <c:pt idx="2036">
                  <c:v>-6.7771108650488345E-4</c:v>
                </c:pt>
                <c:pt idx="2037">
                  <c:v>-6.8453916202942044E-4</c:v>
                </c:pt>
                <c:pt idx="2038">
                  <c:v>-6.6088519250420848E-4</c:v>
                </c:pt>
                <c:pt idx="2039">
                  <c:v>-6.6697217504279617E-4</c:v>
                </c:pt>
                <c:pt idx="2040">
                  <c:v>-6.6088519250420848E-4</c:v>
                </c:pt>
                <c:pt idx="2041">
                  <c:v>-6.6088519250435832E-4</c:v>
                </c:pt>
                <c:pt idx="2042">
                  <c:v>-6.6088519250503649E-4</c:v>
                </c:pt>
                <c:pt idx="2043">
                  <c:v>-6.608851925030215E-4</c:v>
                </c:pt>
                <c:pt idx="2044">
                  <c:v>-6.608851925042306E-4</c:v>
                </c:pt>
                <c:pt idx="2045">
                  <c:v>-6.6088519250401918E-4</c:v>
                </c:pt>
                <c:pt idx="2046">
                  <c:v>-6.6088519250430302E-4</c:v>
                </c:pt>
                <c:pt idx="2047">
                  <c:v>-6.6088519250420848E-4</c:v>
                </c:pt>
                <c:pt idx="2048">
                  <c:v>-6.6697789045275962E-4</c:v>
                </c:pt>
                <c:pt idx="2049">
                  <c:v>-6.7220183192429918E-4</c:v>
                </c:pt>
                <c:pt idx="2050">
                  <c:v>-6.7307481398025165E-4</c:v>
                </c:pt>
                <c:pt idx="2051">
                  <c:v>-6.6264294562494767E-4</c:v>
                </c:pt>
                <c:pt idx="2052">
                  <c:v>-6.6542150072911965E-4</c:v>
                </c:pt>
                <c:pt idx="2053">
                  <c:v>-6.3393025161815545E-4</c:v>
                </c:pt>
                <c:pt idx="2054">
                  <c:v>-6.3810745220507195E-4</c:v>
                </c:pt>
                <c:pt idx="2055">
                  <c:v>-6.0985461626986864E-4</c:v>
                </c:pt>
                <c:pt idx="2056">
                  <c:v>-6.1289633146161915E-4</c:v>
                </c:pt>
                <c:pt idx="2057">
                  <c:v>-6.0960864925534782E-4</c:v>
                </c:pt>
                <c:pt idx="2058">
                  <c:v>-6.0959215101569946E-4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D-41D4-A675-734C95F24415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h2o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Sheet1!$B$2:$B$2060</c:f>
              <c:numCache>
                <c:formatCode>General</c:formatCode>
                <c:ptCount val="2059"/>
                <c:pt idx="0">
                  <c:v>0</c:v>
                </c:pt>
                <c:pt idx="1">
                  <c:v>1.7177071277354159E-9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3.6247563443697452E-10</c:v>
                </c:pt>
                <c:pt idx="10">
                  <c:v>3.6247563443697452E-10</c:v>
                </c:pt>
                <c:pt idx="11">
                  <c:v>7.2495126887394904E-10</c:v>
                </c:pt>
                <c:pt idx="12">
                  <c:v>7.2495126887394904E-10</c:v>
                </c:pt>
                <c:pt idx="13">
                  <c:v>4.3497076132436938E-9</c:v>
                </c:pt>
                <c:pt idx="14">
                  <c:v>4.3497076132436938E-9</c:v>
                </c:pt>
                <c:pt idx="15">
                  <c:v>7.9744639576134388E-9</c:v>
                </c:pt>
                <c:pt idx="16">
                  <c:v>7.9744639576134388E-9</c:v>
                </c:pt>
                <c:pt idx="17">
                  <c:v>1.5941504526508039E-8</c:v>
                </c:pt>
                <c:pt idx="18">
                  <c:v>1.5941504526508039E-8</c:v>
                </c:pt>
                <c:pt idx="19">
                  <c:v>1.5941504526508039E-8</c:v>
                </c:pt>
                <c:pt idx="20">
                  <c:v>1.5941504526508039E-8</c:v>
                </c:pt>
                <c:pt idx="21">
                  <c:v>1.5941504526508039E-8</c:v>
                </c:pt>
                <c:pt idx="22">
                  <c:v>1.5941504526508039E-8</c:v>
                </c:pt>
                <c:pt idx="23">
                  <c:v>1.5941504526508039E-8</c:v>
                </c:pt>
                <c:pt idx="24">
                  <c:v>1.5941504526508039E-8</c:v>
                </c:pt>
                <c:pt idx="25">
                  <c:v>1.5941504526508039E-8</c:v>
                </c:pt>
                <c:pt idx="26">
                  <c:v>1.5941504526508039E-8</c:v>
                </c:pt>
                <c:pt idx="27">
                  <c:v>1.5941504526508039E-8</c:v>
                </c:pt>
                <c:pt idx="28">
                  <c:v>1.5941504526508039E-8</c:v>
                </c:pt>
                <c:pt idx="29">
                  <c:v>1.195798424206074E-8</c:v>
                </c:pt>
                <c:pt idx="30">
                  <c:v>1.195798424206074E-8</c:v>
                </c:pt>
                <c:pt idx="31">
                  <c:v>1.195798424206074E-8</c:v>
                </c:pt>
                <c:pt idx="32">
                  <c:v>1.195798424206074E-8</c:v>
                </c:pt>
                <c:pt idx="33">
                  <c:v>1.5941504526508039E-8</c:v>
                </c:pt>
                <c:pt idx="34">
                  <c:v>1.5941504526508039E-8</c:v>
                </c:pt>
                <c:pt idx="35">
                  <c:v>1.5941504526508039E-8</c:v>
                </c:pt>
                <c:pt idx="36">
                  <c:v>1.458490800859374E-8</c:v>
                </c:pt>
                <c:pt idx="37">
                  <c:v>1.458490800859374E-8</c:v>
                </c:pt>
                <c:pt idx="38">
                  <c:v>1.458490800859374E-8</c:v>
                </c:pt>
                <c:pt idx="39">
                  <c:v>1.458490800859374E-8</c:v>
                </c:pt>
                <c:pt idx="40">
                  <c:v>1.721183177512674E-8</c:v>
                </c:pt>
                <c:pt idx="41">
                  <c:v>1.721183177512674E-8</c:v>
                </c:pt>
                <c:pt idx="42">
                  <c:v>1.721183177512674E-8</c:v>
                </c:pt>
                <c:pt idx="43">
                  <c:v>1.721183177512674E-8</c:v>
                </c:pt>
                <c:pt idx="44">
                  <c:v>3.6695396292182492E-8</c:v>
                </c:pt>
                <c:pt idx="45">
                  <c:v>3.6695396292182492E-8</c:v>
                </c:pt>
                <c:pt idx="46">
                  <c:v>3.6695396292182492E-8</c:v>
                </c:pt>
                <c:pt idx="47">
                  <c:v>3.6695396292182492E-8</c:v>
                </c:pt>
                <c:pt idx="48">
                  <c:v>3.6695396292182492E-8</c:v>
                </c:pt>
                <c:pt idx="49">
                  <c:v>3.6695396292182492E-8</c:v>
                </c:pt>
                <c:pt idx="50">
                  <c:v>3.6695396292182492E-8</c:v>
                </c:pt>
                <c:pt idx="51">
                  <c:v>3.6695396292182492E-8</c:v>
                </c:pt>
                <c:pt idx="52">
                  <c:v>3.6695396292182492E-8</c:v>
                </c:pt>
                <c:pt idx="53">
                  <c:v>3.6695396292182492E-8</c:v>
                </c:pt>
                <c:pt idx="54">
                  <c:v>3.6695396292182492E-8</c:v>
                </c:pt>
                <c:pt idx="55">
                  <c:v>2.6953614033654621E-8</c:v>
                </c:pt>
                <c:pt idx="56">
                  <c:v>2.6953614033654621E-8</c:v>
                </c:pt>
                <c:pt idx="57">
                  <c:v>2.2082722904390681E-8</c:v>
                </c:pt>
                <c:pt idx="58">
                  <c:v>2.2082722904390681E-8</c:v>
                </c:pt>
                <c:pt idx="59">
                  <c:v>1.9647277339758709E-8</c:v>
                </c:pt>
                <c:pt idx="60">
                  <c:v>1.9647277339758709E-8</c:v>
                </c:pt>
                <c:pt idx="61">
                  <c:v>1.9647277339758709E-8</c:v>
                </c:pt>
                <c:pt idx="62">
                  <c:v>2.2082722904390681E-8</c:v>
                </c:pt>
                <c:pt idx="63">
                  <c:v>2.2082722904390681E-8</c:v>
                </c:pt>
                <c:pt idx="64">
                  <c:v>2.4518168469022649E-8</c:v>
                </c:pt>
                <c:pt idx="65">
                  <c:v>2.4518168469022649E-8</c:v>
                </c:pt>
                <c:pt idx="66">
                  <c:v>2.4518168469022649E-8</c:v>
                </c:pt>
                <c:pt idx="67">
                  <c:v>2.937043838328829E-8</c:v>
                </c:pt>
                <c:pt idx="68">
                  <c:v>2.937043838328829E-8</c:v>
                </c:pt>
                <c:pt idx="69">
                  <c:v>2.937043838328829E-8</c:v>
                </c:pt>
                <c:pt idx="70">
                  <c:v>2.937043838328829E-8</c:v>
                </c:pt>
                <c:pt idx="71">
                  <c:v>2.937043838328829E-8</c:v>
                </c:pt>
                <c:pt idx="72">
                  <c:v>2.937043838328829E-8</c:v>
                </c:pt>
                <c:pt idx="73">
                  <c:v>2.937043838328829E-8</c:v>
                </c:pt>
                <c:pt idx="74">
                  <c:v>2.937043838328829E-8</c:v>
                </c:pt>
                <c:pt idx="75">
                  <c:v>2.937043838328829E-8</c:v>
                </c:pt>
                <c:pt idx="76">
                  <c:v>2.937043838328829E-8</c:v>
                </c:pt>
                <c:pt idx="77">
                  <c:v>2.937043838328829E-8</c:v>
                </c:pt>
                <c:pt idx="78">
                  <c:v>3.422270829755394E-8</c:v>
                </c:pt>
                <c:pt idx="79">
                  <c:v>3.422270829755394E-8</c:v>
                </c:pt>
                <c:pt idx="80">
                  <c:v>3.9074978211819591E-8</c:v>
                </c:pt>
                <c:pt idx="81">
                  <c:v>3.9074978211819591E-8</c:v>
                </c:pt>
                <c:pt idx="82">
                  <c:v>5.7381240476590691E-8</c:v>
                </c:pt>
                <c:pt idx="83">
                  <c:v>5.7381240476590691E-8</c:v>
                </c:pt>
                <c:pt idx="84">
                  <c:v>7.5687502741361791E-8</c:v>
                </c:pt>
                <c:pt idx="85">
                  <c:v>7.5687502741361791E-8</c:v>
                </c:pt>
                <c:pt idx="86">
                  <c:v>2.5875012538907282E-7</c:v>
                </c:pt>
                <c:pt idx="87">
                  <c:v>2.5875012538907282E-7</c:v>
                </c:pt>
                <c:pt idx="88">
                  <c:v>4.4181274803678381E-7</c:v>
                </c:pt>
                <c:pt idx="89">
                  <c:v>4.4181274803678381E-7</c:v>
                </c:pt>
                <c:pt idx="90">
                  <c:v>2.2724389745138938E-6</c:v>
                </c:pt>
                <c:pt idx="91">
                  <c:v>2.2724389745138938E-6</c:v>
                </c:pt>
                <c:pt idx="92">
                  <c:v>4.1030652009910037E-6</c:v>
                </c:pt>
                <c:pt idx="93">
                  <c:v>4.1030652009910037E-6</c:v>
                </c:pt>
                <c:pt idx="94">
                  <c:v>2.2409327465762099E-5</c:v>
                </c:pt>
                <c:pt idx="95">
                  <c:v>2.2409327465762099E-5</c:v>
                </c:pt>
                <c:pt idx="96">
                  <c:v>4.0715589730533198E-5</c:v>
                </c:pt>
                <c:pt idx="97">
                  <c:v>4.0715589730533198E-5</c:v>
                </c:pt>
                <c:pt idx="98">
                  <c:v>1.188435557579159E-4</c:v>
                </c:pt>
                <c:pt idx="99">
                  <c:v>1.188435557579159E-4</c:v>
                </c:pt>
                <c:pt idx="100">
                  <c:v>1.969715217852985E-4</c:v>
                </c:pt>
                <c:pt idx="101">
                  <c:v>1.969715217852985E-4</c:v>
                </c:pt>
                <c:pt idx="102">
                  <c:v>2.7509948781268109E-4</c:v>
                </c:pt>
                <c:pt idx="103">
                  <c:v>2.7509948781268109E-4</c:v>
                </c:pt>
                <c:pt idx="104">
                  <c:v>5.9271419952362304E-4</c:v>
                </c:pt>
                <c:pt idx="105">
                  <c:v>5.9271419952362304E-4</c:v>
                </c:pt>
                <c:pt idx="106">
                  <c:v>5.9271419952362304E-4</c:v>
                </c:pt>
                <c:pt idx="107">
                  <c:v>9.1032891123456498E-4</c:v>
                </c:pt>
                <c:pt idx="108">
                  <c:v>9.1032891123456498E-4</c:v>
                </c:pt>
                <c:pt idx="109">
                  <c:v>9.1032891123456498E-4</c:v>
                </c:pt>
                <c:pt idx="110">
                  <c:v>9.1032891123456498E-4</c:v>
                </c:pt>
                <c:pt idx="111">
                  <c:v>7.8257004240266516E-4</c:v>
                </c:pt>
                <c:pt idx="112">
                  <c:v>7.8257004240266516E-4</c:v>
                </c:pt>
                <c:pt idx="113">
                  <c:v>7.8257004240266516E-4</c:v>
                </c:pt>
                <c:pt idx="114">
                  <c:v>9.7242588528170728E-4</c:v>
                </c:pt>
                <c:pt idx="115">
                  <c:v>9.7242588528170728E-4</c:v>
                </c:pt>
                <c:pt idx="116">
                  <c:v>9.7242588528170728E-4</c:v>
                </c:pt>
                <c:pt idx="117">
                  <c:v>1.162281728160749E-3</c:v>
                </c:pt>
                <c:pt idx="118">
                  <c:v>1.162281728160749E-3</c:v>
                </c:pt>
                <c:pt idx="119">
                  <c:v>1.3521375710397921E-3</c:v>
                </c:pt>
                <c:pt idx="120">
                  <c:v>1.3521375710397921E-3</c:v>
                </c:pt>
                <c:pt idx="121">
                  <c:v>1.3521375710397921E-3</c:v>
                </c:pt>
                <c:pt idx="122">
                  <c:v>1.3521375710397921E-3</c:v>
                </c:pt>
                <c:pt idx="123">
                  <c:v>1.3521375710397921E-3</c:v>
                </c:pt>
                <c:pt idx="124">
                  <c:v>1.3521375710397921E-3</c:v>
                </c:pt>
                <c:pt idx="125">
                  <c:v>1.3521375710397921E-3</c:v>
                </c:pt>
                <c:pt idx="126">
                  <c:v>1.3521375710397921E-3</c:v>
                </c:pt>
                <c:pt idx="127">
                  <c:v>1.3521375710397921E-3</c:v>
                </c:pt>
                <c:pt idx="128">
                  <c:v>1.3521375710397921E-3</c:v>
                </c:pt>
                <c:pt idx="129">
                  <c:v>1.3521375710397921E-3</c:v>
                </c:pt>
                <c:pt idx="130">
                  <c:v>1.3521375710397921E-3</c:v>
                </c:pt>
                <c:pt idx="131">
                  <c:v>1.702674630024518E-3</c:v>
                </c:pt>
                <c:pt idx="132">
                  <c:v>1.702674630024518E-3</c:v>
                </c:pt>
                <c:pt idx="133">
                  <c:v>1.702674630024518E-3</c:v>
                </c:pt>
                <c:pt idx="134">
                  <c:v>2.0532116890092439E-3</c:v>
                </c:pt>
                <c:pt idx="135">
                  <c:v>2.0532116890092439E-3</c:v>
                </c:pt>
                <c:pt idx="136">
                  <c:v>2.40374874799397E-3</c:v>
                </c:pt>
                <c:pt idx="137">
                  <c:v>2.40374874799397E-3</c:v>
                </c:pt>
                <c:pt idx="138">
                  <c:v>2.7542858069786961E-3</c:v>
                </c:pt>
                <c:pt idx="139">
                  <c:v>2.7542858069786961E-3</c:v>
                </c:pt>
                <c:pt idx="140">
                  <c:v>3.3323718119894902E-3</c:v>
                </c:pt>
                <c:pt idx="141">
                  <c:v>3.3323718119894902E-3</c:v>
                </c:pt>
                <c:pt idx="142">
                  <c:v>3.9104578170002834E-3</c:v>
                </c:pt>
                <c:pt idx="143">
                  <c:v>3.9104578170002834E-3</c:v>
                </c:pt>
                <c:pt idx="144">
                  <c:v>4.4885438220110766E-3</c:v>
                </c:pt>
                <c:pt idx="145">
                  <c:v>4.4885438220110766E-3</c:v>
                </c:pt>
                <c:pt idx="146">
                  <c:v>5.0666298270218698E-3</c:v>
                </c:pt>
                <c:pt idx="147">
                  <c:v>5.0666298270218698E-3</c:v>
                </c:pt>
                <c:pt idx="148">
                  <c:v>6.1312852942170398E-3</c:v>
                </c:pt>
                <c:pt idx="149">
                  <c:v>6.1312852942170398E-3</c:v>
                </c:pt>
                <c:pt idx="150">
                  <c:v>6.1312852942170398E-3</c:v>
                </c:pt>
                <c:pt idx="151">
                  <c:v>6.1312852942170398E-3</c:v>
                </c:pt>
                <c:pt idx="152">
                  <c:v>6.1312852942170398E-3</c:v>
                </c:pt>
                <c:pt idx="153">
                  <c:v>6.1312852942170398E-3</c:v>
                </c:pt>
                <c:pt idx="154">
                  <c:v>6.1312852942170398E-3</c:v>
                </c:pt>
                <c:pt idx="155">
                  <c:v>6.1312852942170398E-3</c:v>
                </c:pt>
                <c:pt idx="156">
                  <c:v>6.1312852942170398E-3</c:v>
                </c:pt>
                <c:pt idx="157">
                  <c:v>6.1312852942170398E-3</c:v>
                </c:pt>
                <c:pt idx="158">
                  <c:v>6.1312852942170398E-3</c:v>
                </c:pt>
                <c:pt idx="159">
                  <c:v>6.1312852942170398E-3</c:v>
                </c:pt>
                <c:pt idx="160">
                  <c:v>7.1959407614122098E-3</c:v>
                </c:pt>
                <c:pt idx="161">
                  <c:v>7.1959407614122098E-3</c:v>
                </c:pt>
                <c:pt idx="162">
                  <c:v>7.1959407614122098E-3</c:v>
                </c:pt>
                <c:pt idx="163">
                  <c:v>8.2605962286073798E-3</c:v>
                </c:pt>
                <c:pt idx="164">
                  <c:v>8.2605962286073798E-3</c:v>
                </c:pt>
                <c:pt idx="165">
                  <c:v>9.3252516958025507E-3</c:v>
                </c:pt>
                <c:pt idx="166">
                  <c:v>9.3252516958025507E-3</c:v>
                </c:pt>
                <c:pt idx="167">
                  <c:v>1.115742175829711E-2</c:v>
                </c:pt>
                <c:pt idx="168">
                  <c:v>1.115742175829711E-2</c:v>
                </c:pt>
                <c:pt idx="169">
                  <c:v>1.2989591820791679E-2</c:v>
                </c:pt>
                <c:pt idx="170">
                  <c:v>1.2989591820791679E-2</c:v>
                </c:pt>
                <c:pt idx="171">
                  <c:v>1.2989591820791679E-2</c:v>
                </c:pt>
                <c:pt idx="172">
                  <c:v>1.2989591820791679E-2</c:v>
                </c:pt>
                <c:pt idx="173">
                  <c:v>1.2989591820791679E-2</c:v>
                </c:pt>
                <c:pt idx="174">
                  <c:v>1.2989591820791679E-2</c:v>
                </c:pt>
                <c:pt idx="175">
                  <c:v>1.2989591820791679E-2</c:v>
                </c:pt>
                <c:pt idx="176">
                  <c:v>1.2989591820791679E-2</c:v>
                </c:pt>
                <c:pt idx="177">
                  <c:v>1.2989591820791679E-2</c:v>
                </c:pt>
                <c:pt idx="178">
                  <c:v>1.2989591820791679E-2</c:v>
                </c:pt>
                <c:pt idx="179">
                  <c:v>1.2989591820791679E-2</c:v>
                </c:pt>
                <c:pt idx="180">
                  <c:v>1.2989591820791679E-2</c:v>
                </c:pt>
                <c:pt idx="181">
                  <c:v>1.482176188328624E-2</c:v>
                </c:pt>
                <c:pt idx="182">
                  <c:v>1.482176188328624E-2</c:v>
                </c:pt>
                <c:pt idx="183">
                  <c:v>1.6653931945780801E-2</c:v>
                </c:pt>
                <c:pt idx="184">
                  <c:v>1.6653931945780801E-2</c:v>
                </c:pt>
                <c:pt idx="185">
                  <c:v>1.9680025441264081E-2</c:v>
                </c:pt>
                <c:pt idx="186">
                  <c:v>1.9680025441264081E-2</c:v>
                </c:pt>
                <c:pt idx="187">
                  <c:v>2.2706118936747351E-2</c:v>
                </c:pt>
                <c:pt idx="188">
                  <c:v>2.2706118936747351E-2</c:v>
                </c:pt>
                <c:pt idx="189">
                  <c:v>2.5732212432230631E-2</c:v>
                </c:pt>
                <c:pt idx="190">
                  <c:v>2.5732212432230631E-2</c:v>
                </c:pt>
                <c:pt idx="191">
                  <c:v>3.1305933929722647E-2</c:v>
                </c:pt>
                <c:pt idx="192">
                  <c:v>3.1305933929722647E-2</c:v>
                </c:pt>
                <c:pt idx="193">
                  <c:v>3.6879655427214678E-2</c:v>
                </c:pt>
                <c:pt idx="194">
                  <c:v>3.6879655427214678E-2</c:v>
                </c:pt>
                <c:pt idx="195">
                  <c:v>4.2453376924706701E-2</c:v>
                </c:pt>
                <c:pt idx="196">
                  <c:v>4.2453376924706701E-2</c:v>
                </c:pt>
                <c:pt idx="197">
                  <c:v>4.8027098422198718E-2</c:v>
                </c:pt>
                <c:pt idx="198">
                  <c:v>4.8027098422198718E-2</c:v>
                </c:pt>
                <c:pt idx="199">
                  <c:v>5.7005230699005961E-2</c:v>
                </c:pt>
                <c:pt idx="200">
                  <c:v>5.7005230699005961E-2</c:v>
                </c:pt>
                <c:pt idx="201">
                  <c:v>5.7005230699005961E-2</c:v>
                </c:pt>
                <c:pt idx="202">
                  <c:v>5.7005230699005961E-2</c:v>
                </c:pt>
                <c:pt idx="203">
                  <c:v>5.7005230699005961E-2</c:v>
                </c:pt>
                <c:pt idx="204">
                  <c:v>5.7005230699005961E-2</c:v>
                </c:pt>
                <c:pt idx="205">
                  <c:v>5.7005230699005961E-2</c:v>
                </c:pt>
                <c:pt idx="206">
                  <c:v>5.7005230699005961E-2</c:v>
                </c:pt>
                <c:pt idx="207">
                  <c:v>5.7005230699005961E-2</c:v>
                </c:pt>
                <c:pt idx="208">
                  <c:v>5.7005230699005961E-2</c:v>
                </c:pt>
                <c:pt idx="209">
                  <c:v>5.7005230699005961E-2</c:v>
                </c:pt>
                <c:pt idx="210">
                  <c:v>5.7005230699005961E-2</c:v>
                </c:pt>
                <c:pt idx="211">
                  <c:v>6.5983362975813198E-2</c:v>
                </c:pt>
                <c:pt idx="212">
                  <c:v>6.5983362975813198E-2</c:v>
                </c:pt>
                <c:pt idx="213">
                  <c:v>6.5983362975813198E-2</c:v>
                </c:pt>
                <c:pt idx="214">
                  <c:v>7.4961495252620441E-2</c:v>
                </c:pt>
                <c:pt idx="215">
                  <c:v>7.4961495252620441E-2</c:v>
                </c:pt>
                <c:pt idx="216">
                  <c:v>8.3939627529427685E-2</c:v>
                </c:pt>
                <c:pt idx="217">
                  <c:v>8.3939627529427685E-2</c:v>
                </c:pt>
                <c:pt idx="218">
                  <c:v>0.100544010781956</c:v>
                </c:pt>
                <c:pt idx="219">
                  <c:v>0.100544010781956</c:v>
                </c:pt>
                <c:pt idx="220">
                  <c:v>0.100544010781956</c:v>
                </c:pt>
                <c:pt idx="221">
                  <c:v>0.100544010781956</c:v>
                </c:pt>
                <c:pt idx="222">
                  <c:v>0.1171483940344842</c:v>
                </c:pt>
                <c:pt idx="223">
                  <c:v>0.1171483940344842</c:v>
                </c:pt>
                <c:pt idx="224">
                  <c:v>0.13375277728701249</c:v>
                </c:pt>
                <c:pt idx="225">
                  <c:v>0.13375277728701249</c:v>
                </c:pt>
                <c:pt idx="226">
                  <c:v>0.15035716053954079</c:v>
                </c:pt>
                <c:pt idx="227">
                  <c:v>0.15035716053954079</c:v>
                </c:pt>
                <c:pt idx="228">
                  <c:v>0.18307814361078831</c:v>
                </c:pt>
                <c:pt idx="229">
                  <c:v>0.18307814361078831</c:v>
                </c:pt>
                <c:pt idx="230">
                  <c:v>0.18307814361078831</c:v>
                </c:pt>
                <c:pt idx="231">
                  <c:v>0.2157991266820358</c:v>
                </c:pt>
                <c:pt idx="232">
                  <c:v>0.2157991266820358</c:v>
                </c:pt>
                <c:pt idx="233">
                  <c:v>0.2157991266820358</c:v>
                </c:pt>
                <c:pt idx="234">
                  <c:v>0.24852010975328331</c:v>
                </c:pt>
                <c:pt idx="235">
                  <c:v>0.24852010975328331</c:v>
                </c:pt>
                <c:pt idx="236">
                  <c:v>0.24852010975328331</c:v>
                </c:pt>
                <c:pt idx="237">
                  <c:v>0.30300445441157148</c:v>
                </c:pt>
                <c:pt idx="238">
                  <c:v>0.30300445441157148</c:v>
                </c:pt>
                <c:pt idx="239">
                  <c:v>0.30300445441157148</c:v>
                </c:pt>
                <c:pt idx="240">
                  <c:v>0.30300445441157148</c:v>
                </c:pt>
                <c:pt idx="241">
                  <c:v>0.30300445441157148</c:v>
                </c:pt>
                <c:pt idx="242">
                  <c:v>0.30300445441157148</c:v>
                </c:pt>
                <c:pt idx="243">
                  <c:v>0.30300445441157148</c:v>
                </c:pt>
                <c:pt idx="244">
                  <c:v>0.30300445441157148</c:v>
                </c:pt>
                <c:pt idx="245">
                  <c:v>0.30300445441157148</c:v>
                </c:pt>
                <c:pt idx="246">
                  <c:v>0.30300445441157148</c:v>
                </c:pt>
                <c:pt idx="247">
                  <c:v>0.30300445441157148</c:v>
                </c:pt>
                <c:pt idx="248">
                  <c:v>0.35748879906985981</c:v>
                </c:pt>
                <c:pt idx="249">
                  <c:v>0.35748879906985981</c:v>
                </c:pt>
                <c:pt idx="250">
                  <c:v>0.41197314372814808</c:v>
                </c:pt>
                <c:pt idx="251">
                  <c:v>0.41197314372814808</c:v>
                </c:pt>
                <c:pt idx="252">
                  <c:v>0.52367326361519095</c:v>
                </c:pt>
                <c:pt idx="253">
                  <c:v>0.52367326361519095</c:v>
                </c:pt>
                <c:pt idx="254">
                  <c:v>0.52367326361519095</c:v>
                </c:pt>
                <c:pt idx="255">
                  <c:v>0.52367326361519095</c:v>
                </c:pt>
                <c:pt idx="256">
                  <c:v>0.52367326361519095</c:v>
                </c:pt>
                <c:pt idx="257">
                  <c:v>0.52367326361519095</c:v>
                </c:pt>
                <c:pt idx="258">
                  <c:v>0.52367326361519095</c:v>
                </c:pt>
                <c:pt idx="259">
                  <c:v>0.52367326361519095</c:v>
                </c:pt>
                <c:pt idx="260">
                  <c:v>0.52367326361519095</c:v>
                </c:pt>
                <c:pt idx="261">
                  <c:v>0.52367326361519095</c:v>
                </c:pt>
                <c:pt idx="262">
                  <c:v>0.52367326361519095</c:v>
                </c:pt>
                <c:pt idx="263">
                  <c:v>0.63537338350223382</c:v>
                </c:pt>
                <c:pt idx="264">
                  <c:v>0.63537338350223382</c:v>
                </c:pt>
                <c:pt idx="265">
                  <c:v>0.63537338350223382</c:v>
                </c:pt>
                <c:pt idx="266">
                  <c:v>0.74707350338927669</c:v>
                </c:pt>
                <c:pt idx="267">
                  <c:v>0.74707350338927669</c:v>
                </c:pt>
                <c:pt idx="268">
                  <c:v>0.74707350338927669</c:v>
                </c:pt>
                <c:pt idx="269">
                  <c:v>0.74707350338927669</c:v>
                </c:pt>
                <c:pt idx="270">
                  <c:v>0.74707350338927669</c:v>
                </c:pt>
                <c:pt idx="271">
                  <c:v>0.74707350338927669</c:v>
                </c:pt>
                <c:pt idx="272">
                  <c:v>0.74707350338927669</c:v>
                </c:pt>
                <c:pt idx="273">
                  <c:v>0.74707350338927669</c:v>
                </c:pt>
                <c:pt idx="274">
                  <c:v>0.74707350338927669</c:v>
                </c:pt>
                <c:pt idx="275">
                  <c:v>0.74707350338927669</c:v>
                </c:pt>
                <c:pt idx="276">
                  <c:v>0.74707350338927669</c:v>
                </c:pt>
                <c:pt idx="277">
                  <c:v>0.69122344344575526</c:v>
                </c:pt>
                <c:pt idx="278">
                  <c:v>0.69122344344575526</c:v>
                </c:pt>
                <c:pt idx="279">
                  <c:v>0.74707350338927669</c:v>
                </c:pt>
                <c:pt idx="280">
                  <c:v>0.74707350338927669</c:v>
                </c:pt>
                <c:pt idx="281">
                  <c:v>0.80292356333279813</c:v>
                </c:pt>
                <c:pt idx="282">
                  <c:v>0.80292356333279813</c:v>
                </c:pt>
                <c:pt idx="283">
                  <c:v>0.80292356333279813</c:v>
                </c:pt>
                <c:pt idx="284">
                  <c:v>0.80292356333279813</c:v>
                </c:pt>
                <c:pt idx="285">
                  <c:v>0.80292356333279813</c:v>
                </c:pt>
                <c:pt idx="286">
                  <c:v>0.80292356333279813</c:v>
                </c:pt>
                <c:pt idx="287">
                  <c:v>0.80292356333279813</c:v>
                </c:pt>
                <c:pt idx="288">
                  <c:v>0.80292356333279813</c:v>
                </c:pt>
                <c:pt idx="289">
                  <c:v>0.80292356333279813</c:v>
                </c:pt>
                <c:pt idx="290">
                  <c:v>0.80292356333279813</c:v>
                </c:pt>
                <c:pt idx="291">
                  <c:v>0.80292356333279813</c:v>
                </c:pt>
                <c:pt idx="292">
                  <c:v>0.77499853336103741</c:v>
                </c:pt>
                <c:pt idx="293">
                  <c:v>0.77499853336103741</c:v>
                </c:pt>
                <c:pt idx="294">
                  <c:v>0.80292356333279813</c:v>
                </c:pt>
                <c:pt idx="295">
                  <c:v>0.80292356333279813</c:v>
                </c:pt>
                <c:pt idx="296">
                  <c:v>0.80292356333279813</c:v>
                </c:pt>
                <c:pt idx="297">
                  <c:v>0.80292356333279813</c:v>
                </c:pt>
                <c:pt idx="298">
                  <c:v>0.80292356333279813</c:v>
                </c:pt>
                <c:pt idx="299">
                  <c:v>0.80292356333279813</c:v>
                </c:pt>
                <c:pt idx="300">
                  <c:v>0.80292356333279813</c:v>
                </c:pt>
                <c:pt idx="301">
                  <c:v>0.80292356333279813</c:v>
                </c:pt>
                <c:pt idx="302">
                  <c:v>0.80292356333279813</c:v>
                </c:pt>
                <c:pt idx="303">
                  <c:v>0.80292356333279813</c:v>
                </c:pt>
                <c:pt idx="304">
                  <c:v>0.80292356333279813</c:v>
                </c:pt>
                <c:pt idx="305">
                  <c:v>0.78896104834691783</c:v>
                </c:pt>
                <c:pt idx="306">
                  <c:v>0.78896104834691783</c:v>
                </c:pt>
                <c:pt idx="307">
                  <c:v>0.80292356333279824</c:v>
                </c:pt>
                <c:pt idx="308">
                  <c:v>0.80292356333279824</c:v>
                </c:pt>
                <c:pt idx="309">
                  <c:v>0.80292356333279824</c:v>
                </c:pt>
                <c:pt idx="310">
                  <c:v>0.80292356333279824</c:v>
                </c:pt>
                <c:pt idx="311">
                  <c:v>0.80292356333279824</c:v>
                </c:pt>
                <c:pt idx="312">
                  <c:v>0.80292356333279824</c:v>
                </c:pt>
                <c:pt idx="313">
                  <c:v>0.80292356333279824</c:v>
                </c:pt>
                <c:pt idx="314">
                  <c:v>0.80292356333279824</c:v>
                </c:pt>
                <c:pt idx="315">
                  <c:v>0.80292356333279824</c:v>
                </c:pt>
                <c:pt idx="316">
                  <c:v>0.80292356333279824</c:v>
                </c:pt>
                <c:pt idx="317">
                  <c:v>0.80292356333279824</c:v>
                </c:pt>
                <c:pt idx="318">
                  <c:v>0.79594230583985803</c:v>
                </c:pt>
                <c:pt idx="319">
                  <c:v>0.79594230583985803</c:v>
                </c:pt>
                <c:pt idx="320">
                  <c:v>0.80292356333279824</c:v>
                </c:pt>
                <c:pt idx="321">
                  <c:v>0.80292356333279824</c:v>
                </c:pt>
                <c:pt idx="322">
                  <c:v>0.80292356333279824</c:v>
                </c:pt>
                <c:pt idx="323">
                  <c:v>0.80292356333279824</c:v>
                </c:pt>
                <c:pt idx="324">
                  <c:v>0.80292356333279824</c:v>
                </c:pt>
                <c:pt idx="325">
                  <c:v>0.80292356333279824</c:v>
                </c:pt>
                <c:pt idx="326">
                  <c:v>0.80292356333279824</c:v>
                </c:pt>
                <c:pt idx="327">
                  <c:v>0.80292356333279824</c:v>
                </c:pt>
                <c:pt idx="328">
                  <c:v>0.80292356333279824</c:v>
                </c:pt>
                <c:pt idx="329">
                  <c:v>0.80292356333279824</c:v>
                </c:pt>
                <c:pt idx="330">
                  <c:v>0.80292356333279824</c:v>
                </c:pt>
                <c:pt idx="331">
                  <c:v>0.79943293458632814</c:v>
                </c:pt>
                <c:pt idx="332">
                  <c:v>0.79943293458632814</c:v>
                </c:pt>
                <c:pt idx="333">
                  <c:v>0.80292356333279824</c:v>
                </c:pt>
                <c:pt idx="334">
                  <c:v>0.80292356333279824</c:v>
                </c:pt>
                <c:pt idx="335">
                  <c:v>0.80641419207926834</c:v>
                </c:pt>
                <c:pt idx="336">
                  <c:v>0.80641419207926834</c:v>
                </c:pt>
                <c:pt idx="337">
                  <c:v>0.80990482082573845</c:v>
                </c:pt>
                <c:pt idx="338">
                  <c:v>0.80990482082573845</c:v>
                </c:pt>
                <c:pt idx="339">
                  <c:v>0.83929832381026592</c:v>
                </c:pt>
                <c:pt idx="340">
                  <c:v>0.83929832381026592</c:v>
                </c:pt>
                <c:pt idx="341">
                  <c:v>0.8686918267947934</c:v>
                </c:pt>
                <c:pt idx="342">
                  <c:v>0.8686918267947934</c:v>
                </c:pt>
                <c:pt idx="343">
                  <c:v>0.89808532977932087</c:v>
                </c:pt>
                <c:pt idx="344">
                  <c:v>0.89808532977932087</c:v>
                </c:pt>
                <c:pt idx="345">
                  <c:v>1.0221050266361871</c:v>
                </c:pt>
                <c:pt idx="346">
                  <c:v>1.0221050266361871</c:v>
                </c:pt>
                <c:pt idx="347">
                  <c:v>1.1461247234930529</c:v>
                </c:pt>
                <c:pt idx="348">
                  <c:v>1.1461247234930529</c:v>
                </c:pt>
                <c:pt idx="349">
                  <c:v>1.1461247234930529</c:v>
                </c:pt>
                <c:pt idx="350">
                  <c:v>1.3770137108388429</c:v>
                </c:pt>
                <c:pt idx="351">
                  <c:v>1.3770137108388429</c:v>
                </c:pt>
                <c:pt idx="352">
                  <c:v>1.3770137108388429</c:v>
                </c:pt>
                <c:pt idx="353">
                  <c:v>1.3770137108388429</c:v>
                </c:pt>
                <c:pt idx="354">
                  <c:v>1.3770137108388429</c:v>
                </c:pt>
                <c:pt idx="355">
                  <c:v>1.3770137108388429</c:v>
                </c:pt>
                <c:pt idx="356">
                  <c:v>1.3770137108388429</c:v>
                </c:pt>
                <c:pt idx="357">
                  <c:v>1.3770137108388429</c:v>
                </c:pt>
                <c:pt idx="358">
                  <c:v>1.3770137108388429</c:v>
                </c:pt>
                <c:pt idx="359">
                  <c:v>1.3770137108388429</c:v>
                </c:pt>
                <c:pt idx="360">
                  <c:v>1.3770137108388429</c:v>
                </c:pt>
                <c:pt idx="361">
                  <c:v>1.6079026981846329</c:v>
                </c:pt>
                <c:pt idx="362">
                  <c:v>1.6079026981846329</c:v>
                </c:pt>
                <c:pt idx="363">
                  <c:v>1.8387916855304229</c:v>
                </c:pt>
                <c:pt idx="364">
                  <c:v>1.8387916855304229</c:v>
                </c:pt>
                <c:pt idx="365">
                  <c:v>1.8387916855304229</c:v>
                </c:pt>
                <c:pt idx="366">
                  <c:v>2.1663849302245448</c:v>
                </c:pt>
                <c:pt idx="367">
                  <c:v>2.1663849302245448</c:v>
                </c:pt>
                <c:pt idx="368">
                  <c:v>2.1663849302245448</c:v>
                </c:pt>
                <c:pt idx="369">
                  <c:v>2.1663849302245448</c:v>
                </c:pt>
                <c:pt idx="370">
                  <c:v>2.1663849302245448</c:v>
                </c:pt>
                <c:pt idx="371">
                  <c:v>2.1663849302245448</c:v>
                </c:pt>
                <c:pt idx="372">
                  <c:v>2.1663849302245448</c:v>
                </c:pt>
                <c:pt idx="373">
                  <c:v>2.1663849302245448</c:v>
                </c:pt>
                <c:pt idx="374">
                  <c:v>2.1663849302245448</c:v>
                </c:pt>
                <c:pt idx="375">
                  <c:v>2.1663849302245448</c:v>
                </c:pt>
                <c:pt idx="376">
                  <c:v>2.1663849302245448</c:v>
                </c:pt>
                <c:pt idx="377">
                  <c:v>2.0025883078774842</c:v>
                </c:pt>
                <c:pt idx="378">
                  <c:v>2.0025883078774842</c:v>
                </c:pt>
                <c:pt idx="379">
                  <c:v>2.1663849302245448</c:v>
                </c:pt>
                <c:pt idx="380">
                  <c:v>2.1663849302245448</c:v>
                </c:pt>
                <c:pt idx="381">
                  <c:v>2.3301815525716059</c:v>
                </c:pt>
                <c:pt idx="382">
                  <c:v>2.3301815525716059</c:v>
                </c:pt>
                <c:pt idx="383">
                  <c:v>2.4939781749186669</c:v>
                </c:pt>
                <c:pt idx="384">
                  <c:v>2.4939781749186669</c:v>
                </c:pt>
                <c:pt idx="385">
                  <c:v>2.899687142480321</c:v>
                </c:pt>
                <c:pt idx="386">
                  <c:v>2.899687142480321</c:v>
                </c:pt>
                <c:pt idx="387">
                  <c:v>2.899687142480321</c:v>
                </c:pt>
                <c:pt idx="388">
                  <c:v>2.899687142480321</c:v>
                </c:pt>
                <c:pt idx="389">
                  <c:v>2.899687142480321</c:v>
                </c:pt>
                <c:pt idx="390">
                  <c:v>2.899687142480321</c:v>
                </c:pt>
                <c:pt idx="391">
                  <c:v>2.899687142480321</c:v>
                </c:pt>
                <c:pt idx="392">
                  <c:v>2.899687142480321</c:v>
                </c:pt>
                <c:pt idx="393">
                  <c:v>2.899687142480321</c:v>
                </c:pt>
                <c:pt idx="394">
                  <c:v>2.899687142480321</c:v>
                </c:pt>
                <c:pt idx="395">
                  <c:v>2.899687142480321</c:v>
                </c:pt>
                <c:pt idx="396">
                  <c:v>2.6968326586994942</c:v>
                </c:pt>
                <c:pt idx="397">
                  <c:v>2.6968326586994942</c:v>
                </c:pt>
                <c:pt idx="398">
                  <c:v>2.8996871424803201</c:v>
                </c:pt>
                <c:pt idx="399">
                  <c:v>2.8996871424803201</c:v>
                </c:pt>
                <c:pt idx="400">
                  <c:v>2.8996871424803201</c:v>
                </c:pt>
                <c:pt idx="401">
                  <c:v>2.8996871424803201</c:v>
                </c:pt>
                <c:pt idx="402">
                  <c:v>2.8996871424803201</c:v>
                </c:pt>
                <c:pt idx="403">
                  <c:v>2.8996871424803201</c:v>
                </c:pt>
                <c:pt idx="404">
                  <c:v>2.8996871424803201</c:v>
                </c:pt>
                <c:pt idx="405">
                  <c:v>2.8996871424803201</c:v>
                </c:pt>
                <c:pt idx="406">
                  <c:v>2.8996871424803201</c:v>
                </c:pt>
                <c:pt idx="407">
                  <c:v>2.8996871424803201</c:v>
                </c:pt>
                <c:pt idx="408">
                  <c:v>2.8996871424803201</c:v>
                </c:pt>
                <c:pt idx="409">
                  <c:v>2.7982599005899069</c:v>
                </c:pt>
                <c:pt idx="410">
                  <c:v>2.7982599005899069</c:v>
                </c:pt>
                <c:pt idx="411">
                  <c:v>2.8996871424803201</c:v>
                </c:pt>
                <c:pt idx="412">
                  <c:v>2.8996871424803201</c:v>
                </c:pt>
                <c:pt idx="413">
                  <c:v>2.8996871424803201</c:v>
                </c:pt>
                <c:pt idx="414">
                  <c:v>2.8996871424803201</c:v>
                </c:pt>
                <c:pt idx="415">
                  <c:v>2.8996871424803201</c:v>
                </c:pt>
                <c:pt idx="416">
                  <c:v>2.8996871424803201</c:v>
                </c:pt>
                <c:pt idx="417">
                  <c:v>2.8996871424803201</c:v>
                </c:pt>
                <c:pt idx="418">
                  <c:v>2.8996871424803201</c:v>
                </c:pt>
                <c:pt idx="419">
                  <c:v>2.8996871424803201</c:v>
                </c:pt>
                <c:pt idx="420">
                  <c:v>2.8996871424803201</c:v>
                </c:pt>
                <c:pt idx="421">
                  <c:v>2.8996871424803201</c:v>
                </c:pt>
                <c:pt idx="422">
                  <c:v>2.8489735215351142</c:v>
                </c:pt>
                <c:pt idx="423">
                  <c:v>2.8489735215351142</c:v>
                </c:pt>
                <c:pt idx="424">
                  <c:v>2.823616711062511</c:v>
                </c:pt>
                <c:pt idx="425">
                  <c:v>2.823616711062511</c:v>
                </c:pt>
                <c:pt idx="426">
                  <c:v>2.810938305826209</c:v>
                </c:pt>
                <c:pt idx="427">
                  <c:v>2.810938305826209</c:v>
                </c:pt>
                <c:pt idx="428">
                  <c:v>2.823616711062511</c:v>
                </c:pt>
                <c:pt idx="429">
                  <c:v>2.823616711062511</c:v>
                </c:pt>
                <c:pt idx="430">
                  <c:v>2.823616711062511</c:v>
                </c:pt>
                <c:pt idx="431">
                  <c:v>2.823616711062511</c:v>
                </c:pt>
                <c:pt idx="432">
                  <c:v>2.823616711062511</c:v>
                </c:pt>
                <c:pt idx="433">
                  <c:v>2.823616711062511</c:v>
                </c:pt>
                <c:pt idx="434">
                  <c:v>2.823616711062511</c:v>
                </c:pt>
                <c:pt idx="435">
                  <c:v>2.823616711062511</c:v>
                </c:pt>
                <c:pt idx="436">
                  <c:v>2.823616711062511</c:v>
                </c:pt>
                <c:pt idx="437">
                  <c:v>2.823616711062511</c:v>
                </c:pt>
                <c:pt idx="438">
                  <c:v>2.823616711062511</c:v>
                </c:pt>
                <c:pt idx="439">
                  <c:v>2.8172775084443602</c:v>
                </c:pt>
                <c:pt idx="440">
                  <c:v>2.8172775084443602</c:v>
                </c:pt>
                <c:pt idx="441">
                  <c:v>2.823616711062511</c:v>
                </c:pt>
                <c:pt idx="442">
                  <c:v>2.823616711062511</c:v>
                </c:pt>
                <c:pt idx="443">
                  <c:v>2.8299559136806631</c:v>
                </c:pt>
                <c:pt idx="444">
                  <c:v>2.8299559136806631</c:v>
                </c:pt>
                <c:pt idx="445">
                  <c:v>2.8933479398621751</c:v>
                </c:pt>
                <c:pt idx="446">
                  <c:v>2.8933479398621751</c:v>
                </c:pt>
                <c:pt idx="447">
                  <c:v>2.8933479398621751</c:v>
                </c:pt>
                <c:pt idx="448">
                  <c:v>2.8933479398621751</c:v>
                </c:pt>
                <c:pt idx="449">
                  <c:v>2.8933479398621751</c:v>
                </c:pt>
                <c:pt idx="450">
                  <c:v>2.8933479398621751</c:v>
                </c:pt>
                <c:pt idx="451">
                  <c:v>2.8933479398621751</c:v>
                </c:pt>
                <c:pt idx="452">
                  <c:v>2.8933479398621751</c:v>
                </c:pt>
                <c:pt idx="453">
                  <c:v>2.8933479398621751</c:v>
                </c:pt>
                <c:pt idx="454">
                  <c:v>2.8933479398621751</c:v>
                </c:pt>
                <c:pt idx="455">
                  <c:v>2.8933479398621751</c:v>
                </c:pt>
                <c:pt idx="456">
                  <c:v>2.8616519267714189</c:v>
                </c:pt>
                <c:pt idx="457">
                  <c:v>2.8616519267714189</c:v>
                </c:pt>
                <c:pt idx="458">
                  <c:v>2.8458039202260408</c:v>
                </c:pt>
                <c:pt idx="459">
                  <c:v>2.8458039202260408</c:v>
                </c:pt>
                <c:pt idx="460">
                  <c:v>2.837879916953352</c:v>
                </c:pt>
                <c:pt idx="461">
                  <c:v>2.837879916953352</c:v>
                </c:pt>
                <c:pt idx="462">
                  <c:v>2.8458039202260399</c:v>
                </c:pt>
                <c:pt idx="463">
                  <c:v>2.8458039202260399</c:v>
                </c:pt>
                <c:pt idx="464">
                  <c:v>2.8458039202260399</c:v>
                </c:pt>
                <c:pt idx="465">
                  <c:v>2.8458039202260399</c:v>
                </c:pt>
                <c:pt idx="466">
                  <c:v>2.8458039202260399</c:v>
                </c:pt>
                <c:pt idx="467">
                  <c:v>2.8458039202260399</c:v>
                </c:pt>
                <c:pt idx="468">
                  <c:v>2.8458039202260399</c:v>
                </c:pt>
                <c:pt idx="469">
                  <c:v>2.8458039202260399</c:v>
                </c:pt>
                <c:pt idx="470">
                  <c:v>2.8458039202260399</c:v>
                </c:pt>
                <c:pt idx="471">
                  <c:v>2.8458039202260399</c:v>
                </c:pt>
                <c:pt idx="472">
                  <c:v>2.8458039202260399</c:v>
                </c:pt>
                <c:pt idx="473">
                  <c:v>2.8418419185896959</c:v>
                </c:pt>
                <c:pt idx="474">
                  <c:v>2.8418419185896959</c:v>
                </c:pt>
                <c:pt idx="475">
                  <c:v>2.8458039202260399</c:v>
                </c:pt>
                <c:pt idx="476">
                  <c:v>2.8458039202260399</c:v>
                </c:pt>
                <c:pt idx="477">
                  <c:v>2.8458039202260399</c:v>
                </c:pt>
                <c:pt idx="478">
                  <c:v>2.8458039202260399</c:v>
                </c:pt>
                <c:pt idx="479">
                  <c:v>2.8458039202260399</c:v>
                </c:pt>
                <c:pt idx="480">
                  <c:v>2.8458039202260399</c:v>
                </c:pt>
                <c:pt idx="481">
                  <c:v>2.8458039202260399</c:v>
                </c:pt>
                <c:pt idx="482">
                  <c:v>2.8458039202260399</c:v>
                </c:pt>
                <c:pt idx="483">
                  <c:v>2.8458039202260399</c:v>
                </c:pt>
                <c:pt idx="484">
                  <c:v>2.8458039202260399</c:v>
                </c:pt>
                <c:pt idx="485">
                  <c:v>2.8458039202260399</c:v>
                </c:pt>
                <c:pt idx="486">
                  <c:v>2.8438229194078679</c:v>
                </c:pt>
                <c:pt idx="487">
                  <c:v>2.8438229194078679</c:v>
                </c:pt>
                <c:pt idx="488">
                  <c:v>2.8458039202260408</c:v>
                </c:pt>
                <c:pt idx="489">
                  <c:v>2.8458039202260408</c:v>
                </c:pt>
                <c:pt idx="490">
                  <c:v>2.8458039202260408</c:v>
                </c:pt>
                <c:pt idx="491">
                  <c:v>2.8458039202260408</c:v>
                </c:pt>
                <c:pt idx="492">
                  <c:v>2.8458039202260408</c:v>
                </c:pt>
                <c:pt idx="493">
                  <c:v>2.8458039202260408</c:v>
                </c:pt>
                <c:pt idx="494">
                  <c:v>2.8458039202260408</c:v>
                </c:pt>
                <c:pt idx="495">
                  <c:v>2.8458039202260408</c:v>
                </c:pt>
                <c:pt idx="496">
                  <c:v>2.8458039202260408</c:v>
                </c:pt>
                <c:pt idx="497">
                  <c:v>2.8458039202260408</c:v>
                </c:pt>
                <c:pt idx="498">
                  <c:v>2.8458039202260408</c:v>
                </c:pt>
                <c:pt idx="499">
                  <c:v>2.8448134198169548</c:v>
                </c:pt>
                <c:pt idx="500">
                  <c:v>2.8448134198169548</c:v>
                </c:pt>
                <c:pt idx="501">
                  <c:v>2.8458039202260408</c:v>
                </c:pt>
                <c:pt idx="502">
                  <c:v>2.8458039202260408</c:v>
                </c:pt>
                <c:pt idx="503">
                  <c:v>2.8458039202260408</c:v>
                </c:pt>
                <c:pt idx="504">
                  <c:v>2.8458039202260408</c:v>
                </c:pt>
                <c:pt idx="505">
                  <c:v>2.8458039202260408</c:v>
                </c:pt>
                <c:pt idx="506">
                  <c:v>2.8458039202260408</c:v>
                </c:pt>
                <c:pt idx="507">
                  <c:v>2.8458039202260408</c:v>
                </c:pt>
                <c:pt idx="508">
                  <c:v>2.8458039202260408</c:v>
                </c:pt>
                <c:pt idx="509">
                  <c:v>2.8458039202260408</c:v>
                </c:pt>
                <c:pt idx="510">
                  <c:v>2.8458039202260408</c:v>
                </c:pt>
                <c:pt idx="511">
                  <c:v>2.8458039202260408</c:v>
                </c:pt>
                <c:pt idx="512">
                  <c:v>2.845308670021498</c:v>
                </c:pt>
                <c:pt idx="513">
                  <c:v>2.845308670021498</c:v>
                </c:pt>
                <c:pt idx="514">
                  <c:v>2.8458039202260408</c:v>
                </c:pt>
                <c:pt idx="515">
                  <c:v>2.8458039202260408</c:v>
                </c:pt>
                <c:pt idx="516">
                  <c:v>2.8458039202260408</c:v>
                </c:pt>
                <c:pt idx="517">
                  <c:v>2.8458039202260408</c:v>
                </c:pt>
                <c:pt idx="518">
                  <c:v>2.8458039202260408</c:v>
                </c:pt>
                <c:pt idx="519">
                  <c:v>2.8458039202260408</c:v>
                </c:pt>
                <c:pt idx="520">
                  <c:v>2.8458039202260408</c:v>
                </c:pt>
                <c:pt idx="521">
                  <c:v>2.8458039202260408</c:v>
                </c:pt>
                <c:pt idx="522">
                  <c:v>2.8458039202260408</c:v>
                </c:pt>
                <c:pt idx="523">
                  <c:v>2.8458039202260408</c:v>
                </c:pt>
                <c:pt idx="524">
                  <c:v>2.8458039202260408</c:v>
                </c:pt>
                <c:pt idx="525">
                  <c:v>2.8455562951237701</c:v>
                </c:pt>
                <c:pt idx="526">
                  <c:v>2.8455562951237701</c:v>
                </c:pt>
                <c:pt idx="527">
                  <c:v>2.8458039202260408</c:v>
                </c:pt>
                <c:pt idx="528">
                  <c:v>2.8458039202260408</c:v>
                </c:pt>
                <c:pt idx="529">
                  <c:v>2.8458039202260408</c:v>
                </c:pt>
                <c:pt idx="530">
                  <c:v>2.8458039202260408</c:v>
                </c:pt>
                <c:pt idx="531">
                  <c:v>2.8458039202260408</c:v>
                </c:pt>
                <c:pt idx="532">
                  <c:v>2.8458039202260408</c:v>
                </c:pt>
                <c:pt idx="533">
                  <c:v>2.8458039202260408</c:v>
                </c:pt>
                <c:pt idx="534">
                  <c:v>2.8458039202260408</c:v>
                </c:pt>
                <c:pt idx="535">
                  <c:v>2.8458039202260408</c:v>
                </c:pt>
                <c:pt idx="536">
                  <c:v>2.8458039202260408</c:v>
                </c:pt>
                <c:pt idx="537">
                  <c:v>2.8458039202260408</c:v>
                </c:pt>
                <c:pt idx="538">
                  <c:v>2.8456801076749052</c:v>
                </c:pt>
                <c:pt idx="539">
                  <c:v>2.8456801076749052</c:v>
                </c:pt>
                <c:pt idx="540">
                  <c:v>2.8458039202260408</c:v>
                </c:pt>
                <c:pt idx="541">
                  <c:v>2.8458039202260408</c:v>
                </c:pt>
                <c:pt idx="542">
                  <c:v>2.8458039202260408</c:v>
                </c:pt>
                <c:pt idx="543">
                  <c:v>2.8458039202260408</c:v>
                </c:pt>
                <c:pt idx="544">
                  <c:v>2.8458039202260408</c:v>
                </c:pt>
                <c:pt idx="545">
                  <c:v>2.8458039202260408</c:v>
                </c:pt>
                <c:pt idx="546">
                  <c:v>2.8458039202260408</c:v>
                </c:pt>
                <c:pt idx="547">
                  <c:v>2.8458039202260408</c:v>
                </c:pt>
                <c:pt idx="548">
                  <c:v>2.8458039202260408</c:v>
                </c:pt>
                <c:pt idx="549">
                  <c:v>2.8458039202260408</c:v>
                </c:pt>
                <c:pt idx="550">
                  <c:v>2.8458039202260408</c:v>
                </c:pt>
                <c:pt idx="551">
                  <c:v>2.8457420139504732</c:v>
                </c:pt>
                <c:pt idx="552">
                  <c:v>2.8457420139504732</c:v>
                </c:pt>
                <c:pt idx="553">
                  <c:v>2.8458039202260408</c:v>
                </c:pt>
                <c:pt idx="554">
                  <c:v>2.8458039202260408</c:v>
                </c:pt>
                <c:pt idx="555">
                  <c:v>2.8458039202260408</c:v>
                </c:pt>
                <c:pt idx="556">
                  <c:v>2.8458039202260408</c:v>
                </c:pt>
                <c:pt idx="557">
                  <c:v>2.8458039202260408</c:v>
                </c:pt>
                <c:pt idx="558">
                  <c:v>2.8458039202260408</c:v>
                </c:pt>
                <c:pt idx="559">
                  <c:v>2.8458039202260408</c:v>
                </c:pt>
                <c:pt idx="560">
                  <c:v>2.8458039202260408</c:v>
                </c:pt>
                <c:pt idx="561">
                  <c:v>2.8458039202260408</c:v>
                </c:pt>
                <c:pt idx="562">
                  <c:v>2.8458039202260408</c:v>
                </c:pt>
                <c:pt idx="563">
                  <c:v>2.8458039202260408</c:v>
                </c:pt>
                <c:pt idx="564">
                  <c:v>2.8457729670882572</c:v>
                </c:pt>
                <c:pt idx="565">
                  <c:v>2.8457729670882572</c:v>
                </c:pt>
                <c:pt idx="566">
                  <c:v>2.8458039202260408</c:v>
                </c:pt>
                <c:pt idx="567">
                  <c:v>2.8458039202260408</c:v>
                </c:pt>
                <c:pt idx="568">
                  <c:v>2.8458039202260408</c:v>
                </c:pt>
                <c:pt idx="569">
                  <c:v>2.8458039202260408</c:v>
                </c:pt>
                <c:pt idx="570">
                  <c:v>2.8458039202260408</c:v>
                </c:pt>
                <c:pt idx="571">
                  <c:v>2.8458039202260408</c:v>
                </c:pt>
                <c:pt idx="572">
                  <c:v>2.8458039202260408</c:v>
                </c:pt>
                <c:pt idx="573">
                  <c:v>2.8458039202260408</c:v>
                </c:pt>
                <c:pt idx="574">
                  <c:v>2.8458039202260408</c:v>
                </c:pt>
                <c:pt idx="575">
                  <c:v>2.8458039202260408</c:v>
                </c:pt>
                <c:pt idx="576">
                  <c:v>2.8458039202260408</c:v>
                </c:pt>
                <c:pt idx="577">
                  <c:v>2.845788443657149</c:v>
                </c:pt>
                <c:pt idx="578">
                  <c:v>2.845788443657149</c:v>
                </c:pt>
                <c:pt idx="579">
                  <c:v>2.8458039202260408</c:v>
                </c:pt>
                <c:pt idx="580">
                  <c:v>2.8458039202260408</c:v>
                </c:pt>
                <c:pt idx="581">
                  <c:v>2.8458039202260408</c:v>
                </c:pt>
                <c:pt idx="582">
                  <c:v>2.8458039202260408</c:v>
                </c:pt>
                <c:pt idx="583">
                  <c:v>2.8458039202260408</c:v>
                </c:pt>
                <c:pt idx="584">
                  <c:v>2.8458039202260408</c:v>
                </c:pt>
                <c:pt idx="585">
                  <c:v>2.8458039202260408</c:v>
                </c:pt>
                <c:pt idx="586">
                  <c:v>2.8458039202260408</c:v>
                </c:pt>
                <c:pt idx="587">
                  <c:v>2.8458039202260408</c:v>
                </c:pt>
                <c:pt idx="588">
                  <c:v>2.8458039202260408</c:v>
                </c:pt>
                <c:pt idx="589">
                  <c:v>2.8458039202260408</c:v>
                </c:pt>
                <c:pt idx="590">
                  <c:v>2.8457961819415951</c:v>
                </c:pt>
                <c:pt idx="591">
                  <c:v>2.8457961819415951</c:v>
                </c:pt>
                <c:pt idx="592">
                  <c:v>2.8457923127993721</c:v>
                </c:pt>
                <c:pt idx="593">
                  <c:v>2.8457923127993721</c:v>
                </c:pt>
                <c:pt idx="594">
                  <c:v>2.8457961819415951</c:v>
                </c:pt>
                <c:pt idx="595">
                  <c:v>2.8457961819415951</c:v>
                </c:pt>
                <c:pt idx="596">
                  <c:v>2.8457961819415951</c:v>
                </c:pt>
                <c:pt idx="597">
                  <c:v>2.8457961819415951</c:v>
                </c:pt>
                <c:pt idx="598">
                  <c:v>2.8457961819415951</c:v>
                </c:pt>
                <c:pt idx="599">
                  <c:v>2.8457961819415951</c:v>
                </c:pt>
                <c:pt idx="600">
                  <c:v>2.8457961819415951</c:v>
                </c:pt>
                <c:pt idx="601">
                  <c:v>2.8457961819415951</c:v>
                </c:pt>
                <c:pt idx="602">
                  <c:v>2.8457961819415951</c:v>
                </c:pt>
                <c:pt idx="603">
                  <c:v>2.8457961819415951</c:v>
                </c:pt>
                <c:pt idx="604">
                  <c:v>2.8457961819415951</c:v>
                </c:pt>
                <c:pt idx="605">
                  <c:v>2.8457942473704838</c:v>
                </c:pt>
                <c:pt idx="606">
                  <c:v>2.8457942473704838</c:v>
                </c:pt>
                <c:pt idx="607">
                  <c:v>2.8457932800849282</c:v>
                </c:pt>
                <c:pt idx="608">
                  <c:v>2.8457932800849282</c:v>
                </c:pt>
                <c:pt idx="609">
                  <c:v>2.8457927964421499</c:v>
                </c:pt>
                <c:pt idx="610">
                  <c:v>2.8457927964421499</c:v>
                </c:pt>
                <c:pt idx="611">
                  <c:v>2.8457925546207612</c:v>
                </c:pt>
                <c:pt idx="612">
                  <c:v>2.8457925546207612</c:v>
                </c:pt>
                <c:pt idx="613">
                  <c:v>2.845792433710066</c:v>
                </c:pt>
                <c:pt idx="614">
                  <c:v>2.845792433710066</c:v>
                </c:pt>
                <c:pt idx="615">
                  <c:v>2.845792373254719</c:v>
                </c:pt>
                <c:pt idx="616">
                  <c:v>2.845792373254719</c:v>
                </c:pt>
                <c:pt idx="617">
                  <c:v>2.845792433710066</c:v>
                </c:pt>
                <c:pt idx="618">
                  <c:v>2.845792433710066</c:v>
                </c:pt>
                <c:pt idx="619">
                  <c:v>2.845792433710066</c:v>
                </c:pt>
                <c:pt idx="620">
                  <c:v>2.845792433710066</c:v>
                </c:pt>
                <c:pt idx="621">
                  <c:v>2.845792433710066</c:v>
                </c:pt>
                <c:pt idx="622">
                  <c:v>2.845792433710066</c:v>
                </c:pt>
                <c:pt idx="623">
                  <c:v>2.845792433710066</c:v>
                </c:pt>
                <c:pt idx="624">
                  <c:v>2.845792433710066</c:v>
                </c:pt>
                <c:pt idx="625">
                  <c:v>2.845792433710066</c:v>
                </c:pt>
                <c:pt idx="626">
                  <c:v>2.845792433710066</c:v>
                </c:pt>
                <c:pt idx="627">
                  <c:v>2.845792433710066</c:v>
                </c:pt>
                <c:pt idx="628">
                  <c:v>2.8457924034823932</c:v>
                </c:pt>
                <c:pt idx="629">
                  <c:v>2.8457924034823932</c:v>
                </c:pt>
                <c:pt idx="630">
                  <c:v>2.845792433710066</c:v>
                </c:pt>
                <c:pt idx="631">
                  <c:v>2.845792433710066</c:v>
                </c:pt>
                <c:pt idx="632">
                  <c:v>2.845792433710066</c:v>
                </c:pt>
                <c:pt idx="633">
                  <c:v>2.845792433710066</c:v>
                </c:pt>
                <c:pt idx="634">
                  <c:v>2.845792433710066</c:v>
                </c:pt>
                <c:pt idx="635">
                  <c:v>2.845792433710066</c:v>
                </c:pt>
                <c:pt idx="636">
                  <c:v>2.845792433710066</c:v>
                </c:pt>
                <c:pt idx="637">
                  <c:v>2.845792433710066</c:v>
                </c:pt>
                <c:pt idx="638">
                  <c:v>2.845792433710066</c:v>
                </c:pt>
                <c:pt idx="639">
                  <c:v>2.845792433710066</c:v>
                </c:pt>
                <c:pt idx="640">
                  <c:v>2.845792433710066</c:v>
                </c:pt>
                <c:pt idx="641">
                  <c:v>2.84579241859623</c:v>
                </c:pt>
                <c:pt idx="642">
                  <c:v>2.84579241859623</c:v>
                </c:pt>
                <c:pt idx="643">
                  <c:v>2.845792433710066</c:v>
                </c:pt>
                <c:pt idx="644">
                  <c:v>2.845792433710066</c:v>
                </c:pt>
                <c:pt idx="645">
                  <c:v>2.845792433710066</c:v>
                </c:pt>
                <c:pt idx="646">
                  <c:v>2.845792433710066</c:v>
                </c:pt>
                <c:pt idx="647">
                  <c:v>2.845792433710066</c:v>
                </c:pt>
                <c:pt idx="648">
                  <c:v>2.845792433710066</c:v>
                </c:pt>
                <c:pt idx="649">
                  <c:v>2.845792433710066</c:v>
                </c:pt>
                <c:pt idx="650">
                  <c:v>2.845792433710066</c:v>
                </c:pt>
                <c:pt idx="651">
                  <c:v>2.845792433710066</c:v>
                </c:pt>
                <c:pt idx="652">
                  <c:v>2.845792433710066</c:v>
                </c:pt>
                <c:pt idx="653">
                  <c:v>2.845792433710066</c:v>
                </c:pt>
                <c:pt idx="654">
                  <c:v>2.8457924261531482</c:v>
                </c:pt>
                <c:pt idx="655">
                  <c:v>2.8457924261531482</c:v>
                </c:pt>
                <c:pt idx="656">
                  <c:v>2.845792422374688</c:v>
                </c:pt>
                <c:pt idx="657">
                  <c:v>2.845792422374688</c:v>
                </c:pt>
                <c:pt idx="658">
                  <c:v>2.8457924261531469</c:v>
                </c:pt>
                <c:pt idx="659">
                  <c:v>2.8457924261531469</c:v>
                </c:pt>
                <c:pt idx="660">
                  <c:v>2.8457924261531469</c:v>
                </c:pt>
                <c:pt idx="661">
                  <c:v>2.8457924261531469</c:v>
                </c:pt>
                <c:pt idx="662">
                  <c:v>2.8457924261531469</c:v>
                </c:pt>
                <c:pt idx="663">
                  <c:v>2.8457924261531469</c:v>
                </c:pt>
                <c:pt idx="664">
                  <c:v>2.8457924261531469</c:v>
                </c:pt>
                <c:pt idx="665">
                  <c:v>2.8457924261531469</c:v>
                </c:pt>
                <c:pt idx="666">
                  <c:v>2.8457924261531469</c:v>
                </c:pt>
                <c:pt idx="667">
                  <c:v>2.8457924261531469</c:v>
                </c:pt>
                <c:pt idx="668">
                  <c:v>2.8457924261531469</c:v>
                </c:pt>
                <c:pt idx="669">
                  <c:v>2.8457924242639181</c:v>
                </c:pt>
                <c:pt idx="670">
                  <c:v>2.8457924242639181</c:v>
                </c:pt>
                <c:pt idx="671">
                  <c:v>2.8457924261531469</c:v>
                </c:pt>
                <c:pt idx="672">
                  <c:v>2.8457924261531469</c:v>
                </c:pt>
                <c:pt idx="673">
                  <c:v>2.845792445045439</c:v>
                </c:pt>
                <c:pt idx="674">
                  <c:v>2.845792445045439</c:v>
                </c:pt>
                <c:pt idx="675">
                  <c:v>2.845792445045439</c:v>
                </c:pt>
                <c:pt idx="676">
                  <c:v>2.845792445045439</c:v>
                </c:pt>
                <c:pt idx="677">
                  <c:v>2.845792445045439</c:v>
                </c:pt>
                <c:pt idx="678">
                  <c:v>2.845792445045439</c:v>
                </c:pt>
                <c:pt idx="679">
                  <c:v>2.845792445045439</c:v>
                </c:pt>
                <c:pt idx="680">
                  <c:v>2.845792445045439</c:v>
                </c:pt>
                <c:pt idx="681">
                  <c:v>2.845792445045439</c:v>
                </c:pt>
                <c:pt idx="682">
                  <c:v>2.845792445045439</c:v>
                </c:pt>
                <c:pt idx="683">
                  <c:v>2.845792445045439</c:v>
                </c:pt>
                <c:pt idx="684">
                  <c:v>2.845792435599293</c:v>
                </c:pt>
                <c:pt idx="685">
                  <c:v>2.845792435599293</c:v>
                </c:pt>
                <c:pt idx="686">
                  <c:v>2.8457924308762199</c:v>
                </c:pt>
                <c:pt idx="687">
                  <c:v>2.8457924308762199</c:v>
                </c:pt>
                <c:pt idx="688">
                  <c:v>2.8457924285146841</c:v>
                </c:pt>
                <c:pt idx="689">
                  <c:v>2.8457924285146841</c:v>
                </c:pt>
                <c:pt idx="690">
                  <c:v>2.8457924273339148</c:v>
                </c:pt>
                <c:pt idx="691">
                  <c:v>2.8457924273339148</c:v>
                </c:pt>
                <c:pt idx="692">
                  <c:v>2.8457924267435311</c:v>
                </c:pt>
                <c:pt idx="693">
                  <c:v>2.8457924267435311</c:v>
                </c:pt>
                <c:pt idx="694">
                  <c:v>2.8457924273339148</c:v>
                </c:pt>
                <c:pt idx="695">
                  <c:v>2.8457924273339148</c:v>
                </c:pt>
                <c:pt idx="696">
                  <c:v>2.8457924273339148</c:v>
                </c:pt>
                <c:pt idx="697">
                  <c:v>2.8457924273339148</c:v>
                </c:pt>
                <c:pt idx="698">
                  <c:v>2.8457924273339148</c:v>
                </c:pt>
                <c:pt idx="699">
                  <c:v>2.8457924273339148</c:v>
                </c:pt>
                <c:pt idx="700">
                  <c:v>2.8457924273339148</c:v>
                </c:pt>
                <c:pt idx="701">
                  <c:v>2.8457924273339148</c:v>
                </c:pt>
                <c:pt idx="702">
                  <c:v>2.8457924273339148</c:v>
                </c:pt>
                <c:pt idx="703">
                  <c:v>2.8457924273339148</c:v>
                </c:pt>
                <c:pt idx="704">
                  <c:v>2.8457924273339148</c:v>
                </c:pt>
                <c:pt idx="705">
                  <c:v>2.8457924270387229</c:v>
                </c:pt>
                <c:pt idx="706">
                  <c:v>2.8457924270387229</c:v>
                </c:pt>
                <c:pt idx="707">
                  <c:v>2.8457924268911272</c:v>
                </c:pt>
                <c:pt idx="708">
                  <c:v>2.8457924268911272</c:v>
                </c:pt>
                <c:pt idx="709">
                  <c:v>2.8457924270387229</c:v>
                </c:pt>
                <c:pt idx="710">
                  <c:v>2.8457924270387229</c:v>
                </c:pt>
                <c:pt idx="711">
                  <c:v>2.8457924270387229</c:v>
                </c:pt>
                <c:pt idx="712">
                  <c:v>2.8457924270387229</c:v>
                </c:pt>
                <c:pt idx="713">
                  <c:v>2.8457924270387229</c:v>
                </c:pt>
                <c:pt idx="714">
                  <c:v>2.8457924270387229</c:v>
                </c:pt>
                <c:pt idx="715">
                  <c:v>2.8457924270387229</c:v>
                </c:pt>
                <c:pt idx="716">
                  <c:v>2.8457924270387229</c:v>
                </c:pt>
                <c:pt idx="717">
                  <c:v>2.8457924270387229</c:v>
                </c:pt>
                <c:pt idx="718">
                  <c:v>2.8457924270387229</c:v>
                </c:pt>
                <c:pt idx="719">
                  <c:v>2.8457924270387229</c:v>
                </c:pt>
                <c:pt idx="720">
                  <c:v>2.8457924285146849</c:v>
                </c:pt>
                <c:pt idx="721">
                  <c:v>2.8457924285146849</c:v>
                </c:pt>
                <c:pt idx="722">
                  <c:v>2.845792429990647</c:v>
                </c:pt>
                <c:pt idx="723">
                  <c:v>2.845792429990647</c:v>
                </c:pt>
                <c:pt idx="724">
                  <c:v>2.8457924447502618</c:v>
                </c:pt>
                <c:pt idx="725">
                  <c:v>2.8457924447502618</c:v>
                </c:pt>
                <c:pt idx="726">
                  <c:v>2.845792459509878</c:v>
                </c:pt>
                <c:pt idx="727">
                  <c:v>2.845792459509878</c:v>
                </c:pt>
                <c:pt idx="728">
                  <c:v>2.845792607106036</c:v>
                </c:pt>
                <c:pt idx="729">
                  <c:v>2.845792607106036</c:v>
                </c:pt>
                <c:pt idx="730">
                  <c:v>2.8457927547021931</c:v>
                </c:pt>
                <c:pt idx="731">
                  <c:v>2.8457927547021931</c:v>
                </c:pt>
                <c:pt idx="732">
                  <c:v>2.8457942306637678</c:v>
                </c:pt>
                <c:pt idx="733">
                  <c:v>2.8457942306637678</c:v>
                </c:pt>
                <c:pt idx="734">
                  <c:v>2.845795706625343</c:v>
                </c:pt>
                <c:pt idx="735">
                  <c:v>2.845795706625343</c:v>
                </c:pt>
                <c:pt idx="736">
                  <c:v>2.8458104662410948</c:v>
                </c:pt>
                <c:pt idx="737">
                  <c:v>2.8458104662410948</c:v>
                </c:pt>
                <c:pt idx="738">
                  <c:v>2.8458252258568471</c:v>
                </c:pt>
                <c:pt idx="739">
                  <c:v>2.8458252258568471</c:v>
                </c:pt>
                <c:pt idx="740">
                  <c:v>2.8459728220143652</c:v>
                </c:pt>
                <c:pt idx="741">
                  <c:v>2.8459728220143652</c:v>
                </c:pt>
                <c:pt idx="742">
                  <c:v>2.8461204181718829</c:v>
                </c:pt>
                <c:pt idx="743">
                  <c:v>2.8461204181718829</c:v>
                </c:pt>
                <c:pt idx="744">
                  <c:v>2.8475963797470651</c:v>
                </c:pt>
                <c:pt idx="745">
                  <c:v>2.8475963797470651</c:v>
                </c:pt>
                <c:pt idx="746">
                  <c:v>2.8490723413222461</c:v>
                </c:pt>
                <c:pt idx="747">
                  <c:v>2.8490723413222461</c:v>
                </c:pt>
                <c:pt idx="748">
                  <c:v>2.8638319570740598</c:v>
                </c:pt>
                <c:pt idx="749">
                  <c:v>2.8638319570740598</c:v>
                </c:pt>
                <c:pt idx="750">
                  <c:v>2.878591572825874</c:v>
                </c:pt>
                <c:pt idx="751">
                  <c:v>2.878591572825874</c:v>
                </c:pt>
                <c:pt idx="752">
                  <c:v>3.0261877303440108</c:v>
                </c:pt>
                <c:pt idx="753">
                  <c:v>3.0261877303440108</c:v>
                </c:pt>
                <c:pt idx="754">
                  <c:v>3.173783887862148</c:v>
                </c:pt>
                <c:pt idx="755">
                  <c:v>3.173783887862148</c:v>
                </c:pt>
                <c:pt idx="756">
                  <c:v>3.5300897129634419</c:v>
                </c:pt>
                <c:pt idx="757">
                  <c:v>3.5300897129634419</c:v>
                </c:pt>
                <c:pt idx="758">
                  <c:v>3.8863955380647361</c:v>
                </c:pt>
                <c:pt idx="759">
                  <c:v>3.8863955380647361</c:v>
                </c:pt>
                <c:pt idx="760">
                  <c:v>3.8863955380647361</c:v>
                </c:pt>
                <c:pt idx="761">
                  <c:v>3.8863955380647361</c:v>
                </c:pt>
                <c:pt idx="762">
                  <c:v>4.2427013631660291</c:v>
                </c:pt>
                <c:pt idx="763">
                  <c:v>4.2427013631660291</c:v>
                </c:pt>
                <c:pt idx="764">
                  <c:v>4.9267316056006347</c:v>
                </c:pt>
                <c:pt idx="765">
                  <c:v>4.9267316056006347</c:v>
                </c:pt>
                <c:pt idx="766">
                  <c:v>4.9267316056006347</c:v>
                </c:pt>
                <c:pt idx="767">
                  <c:v>4.9267316056006347</c:v>
                </c:pt>
                <c:pt idx="768">
                  <c:v>4.9267316056006347</c:v>
                </c:pt>
                <c:pt idx="769">
                  <c:v>4.9267316056006347</c:v>
                </c:pt>
                <c:pt idx="770">
                  <c:v>4.9267316056006347</c:v>
                </c:pt>
                <c:pt idx="771">
                  <c:v>4.9267316056006347</c:v>
                </c:pt>
                <c:pt idx="772">
                  <c:v>4.9267316056006347</c:v>
                </c:pt>
                <c:pt idx="773">
                  <c:v>4.9267316056006347</c:v>
                </c:pt>
                <c:pt idx="774">
                  <c:v>4.9267316056006347</c:v>
                </c:pt>
                <c:pt idx="775">
                  <c:v>4.5847164843833319</c:v>
                </c:pt>
                <c:pt idx="776">
                  <c:v>4.5847164843833319</c:v>
                </c:pt>
                <c:pt idx="777">
                  <c:v>4.4137089237746796</c:v>
                </c:pt>
                <c:pt idx="778">
                  <c:v>4.4137089237746796</c:v>
                </c:pt>
                <c:pt idx="779">
                  <c:v>4.4137089237746796</c:v>
                </c:pt>
                <c:pt idx="780">
                  <c:v>4.5847164843833319</c:v>
                </c:pt>
                <c:pt idx="781">
                  <c:v>4.5847164843833319</c:v>
                </c:pt>
                <c:pt idx="782">
                  <c:v>4.5847164843833319</c:v>
                </c:pt>
                <c:pt idx="783">
                  <c:v>4.7557240449919833</c:v>
                </c:pt>
                <c:pt idx="784">
                  <c:v>4.7557240449919833</c:v>
                </c:pt>
                <c:pt idx="785">
                  <c:v>4.7557240449919833</c:v>
                </c:pt>
                <c:pt idx="786">
                  <c:v>4.9267316056006347</c:v>
                </c:pt>
                <c:pt idx="787">
                  <c:v>4.9267316056006347</c:v>
                </c:pt>
                <c:pt idx="788">
                  <c:v>5.1688556954523301</c:v>
                </c:pt>
                <c:pt idx="789">
                  <c:v>5.1688556954523301</c:v>
                </c:pt>
                <c:pt idx="790">
                  <c:v>5.4109797853040256</c:v>
                </c:pt>
                <c:pt idx="791">
                  <c:v>5.4109797853040256</c:v>
                </c:pt>
                <c:pt idx="792">
                  <c:v>5.4109797853040256</c:v>
                </c:pt>
                <c:pt idx="793">
                  <c:v>5.4109797853040256</c:v>
                </c:pt>
                <c:pt idx="794">
                  <c:v>5.4109797853040256</c:v>
                </c:pt>
                <c:pt idx="795">
                  <c:v>5.4109797853040256</c:v>
                </c:pt>
                <c:pt idx="796">
                  <c:v>5.4109797853040256</c:v>
                </c:pt>
                <c:pt idx="797">
                  <c:v>5.4109797853040256</c:v>
                </c:pt>
                <c:pt idx="798">
                  <c:v>5.4109797853040256</c:v>
                </c:pt>
                <c:pt idx="799">
                  <c:v>5.4109797853040256</c:v>
                </c:pt>
                <c:pt idx="800">
                  <c:v>5.4109797853040256</c:v>
                </c:pt>
                <c:pt idx="801">
                  <c:v>5.4109797853040256</c:v>
                </c:pt>
                <c:pt idx="802">
                  <c:v>5.4109797853040256</c:v>
                </c:pt>
                <c:pt idx="803">
                  <c:v>5.2899177403781774</c:v>
                </c:pt>
                <c:pt idx="804">
                  <c:v>5.2899177403781774</c:v>
                </c:pt>
                <c:pt idx="805">
                  <c:v>5.4109797853040247</c:v>
                </c:pt>
                <c:pt idx="806">
                  <c:v>5.4109797853040247</c:v>
                </c:pt>
                <c:pt idx="807">
                  <c:v>5.5320418302298719</c:v>
                </c:pt>
                <c:pt idx="808">
                  <c:v>5.5320418302298719</c:v>
                </c:pt>
                <c:pt idx="809">
                  <c:v>5.5320418302298719</c:v>
                </c:pt>
                <c:pt idx="810">
                  <c:v>5.5320418302298719</c:v>
                </c:pt>
                <c:pt idx="811">
                  <c:v>5.5320418302298719</c:v>
                </c:pt>
                <c:pt idx="812">
                  <c:v>5.5320418302298719</c:v>
                </c:pt>
                <c:pt idx="813">
                  <c:v>5.5320418302298719</c:v>
                </c:pt>
                <c:pt idx="814">
                  <c:v>5.5320418302298719</c:v>
                </c:pt>
                <c:pt idx="815">
                  <c:v>5.5320418302298719</c:v>
                </c:pt>
                <c:pt idx="816">
                  <c:v>5.5320418302298719</c:v>
                </c:pt>
                <c:pt idx="817">
                  <c:v>5.5320418302298719</c:v>
                </c:pt>
                <c:pt idx="818">
                  <c:v>5.4715108077669488</c:v>
                </c:pt>
                <c:pt idx="819">
                  <c:v>5.4715108077669488</c:v>
                </c:pt>
                <c:pt idx="820">
                  <c:v>5.4412452965354863</c:v>
                </c:pt>
                <c:pt idx="821">
                  <c:v>5.4412452965354863</c:v>
                </c:pt>
                <c:pt idx="822">
                  <c:v>5.4715108077669479</c:v>
                </c:pt>
                <c:pt idx="823">
                  <c:v>5.4715108077669479</c:v>
                </c:pt>
                <c:pt idx="824">
                  <c:v>5.4715108077669479</c:v>
                </c:pt>
                <c:pt idx="825">
                  <c:v>5.4715108077669479</c:v>
                </c:pt>
                <c:pt idx="826">
                  <c:v>5.4715108077669479</c:v>
                </c:pt>
                <c:pt idx="827">
                  <c:v>5.4715108077669479</c:v>
                </c:pt>
                <c:pt idx="828">
                  <c:v>5.4715108077669479</c:v>
                </c:pt>
                <c:pt idx="829">
                  <c:v>5.4715108077669479</c:v>
                </c:pt>
                <c:pt idx="830">
                  <c:v>5.4715108077669479</c:v>
                </c:pt>
                <c:pt idx="831">
                  <c:v>5.4715108077669479</c:v>
                </c:pt>
                <c:pt idx="832">
                  <c:v>5.4715108077669479</c:v>
                </c:pt>
                <c:pt idx="833">
                  <c:v>5.4563780521512184</c:v>
                </c:pt>
                <c:pt idx="834">
                  <c:v>5.4563780521512184</c:v>
                </c:pt>
                <c:pt idx="835">
                  <c:v>5.4488116743433519</c:v>
                </c:pt>
                <c:pt idx="836">
                  <c:v>5.4488116743433519</c:v>
                </c:pt>
                <c:pt idx="837">
                  <c:v>5.4450284854394191</c:v>
                </c:pt>
                <c:pt idx="838">
                  <c:v>5.4450284854394191</c:v>
                </c:pt>
                <c:pt idx="839">
                  <c:v>5.4488116743433519</c:v>
                </c:pt>
                <c:pt idx="840">
                  <c:v>5.4488116743433519</c:v>
                </c:pt>
                <c:pt idx="841">
                  <c:v>5.4488116743433519</c:v>
                </c:pt>
                <c:pt idx="842">
                  <c:v>5.4488116743433519</c:v>
                </c:pt>
                <c:pt idx="843">
                  <c:v>5.4488116743433519</c:v>
                </c:pt>
                <c:pt idx="844">
                  <c:v>5.4488116743433519</c:v>
                </c:pt>
                <c:pt idx="845">
                  <c:v>5.4488116743433519</c:v>
                </c:pt>
                <c:pt idx="846">
                  <c:v>5.4488116743433519</c:v>
                </c:pt>
                <c:pt idx="847">
                  <c:v>5.4488116743433519</c:v>
                </c:pt>
                <c:pt idx="848">
                  <c:v>5.4488116743433519</c:v>
                </c:pt>
                <c:pt idx="849">
                  <c:v>5.4488116743433519</c:v>
                </c:pt>
                <c:pt idx="850">
                  <c:v>5.4469200798913846</c:v>
                </c:pt>
                <c:pt idx="851">
                  <c:v>5.4469200798913846</c:v>
                </c:pt>
                <c:pt idx="852">
                  <c:v>5.4459742826654018</c:v>
                </c:pt>
                <c:pt idx="853">
                  <c:v>5.4459742826654018</c:v>
                </c:pt>
                <c:pt idx="854">
                  <c:v>5.4469200798913846</c:v>
                </c:pt>
                <c:pt idx="855">
                  <c:v>5.4469200798913846</c:v>
                </c:pt>
                <c:pt idx="856">
                  <c:v>5.4469200798913846</c:v>
                </c:pt>
                <c:pt idx="857">
                  <c:v>5.4469200798913846</c:v>
                </c:pt>
                <c:pt idx="858">
                  <c:v>5.4469200798913846</c:v>
                </c:pt>
                <c:pt idx="859">
                  <c:v>5.4469200798913846</c:v>
                </c:pt>
                <c:pt idx="860">
                  <c:v>5.4469200798913846</c:v>
                </c:pt>
                <c:pt idx="861">
                  <c:v>5.4469200798913846</c:v>
                </c:pt>
                <c:pt idx="862">
                  <c:v>5.4469200798913846</c:v>
                </c:pt>
                <c:pt idx="863">
                  <c:v>5.4469200798913846</c:v>
                </c:pt>
                <c:pt idx="864">
                  <c:v>5.4469200798913846</c:v>
                </c:pt>
                <c:pt idx="865">
                  <c:v>5.4464471812783932</c:v>
                </c:pt>
                <c:pt idx="866">
                  <c:v>5.4464471812783932</c:v>
                </c:pt>
                <c:pt idx="867">
                  <c:v>5.4469200798913846</c:v>
                </c:pt>
                <c:pt idx="868">
                  <c:v>5.4469200798913846</c:v>
                </c:pt>
                <c:pt idx="869">
                  <c:v>5.4469200798913846</c:v>
                </c:pt>
                <c:pt idx="870">
                  <c:v>5.4469200798913846</c:v>
                </c:pt>
                <c:pt idx="871">
                  <c:v>5.4469200798913846</c:v>
                </c:pt>
                <c:pt idx="872">
                  <c:v>5.4469200798913846</c:v>
                </c:pt>
                <c:pt idx="873">
                  <c:v>5.4469200798913846</c:v>
                </c:pt>
                <c:pt idx="874">
                  <c:v>5.4469200798913846</c:v>
                </c:pt>
                <c:pt idx="875">
                  <c:v>5.4469200798913846</c:v>
                </c:pt>
                <c:pt idx="876">
                  <c:v>5.4469200798913846</c:v>
                </c:pt>
                <c:pt idx="877">
                  <c:v>5.4469200798913846</c:v>
                </c:pt>
                <c:pt idx="878">
                  <c:v>5.4466836305848894</c:v>
                </c:pt>
                <c:pt idx="879">
                  <c:v>5.4466836305848894</c:v>
                </c:pt>
                <c:pt idx="880">
                  <c:v>5.4465654059316417</c:v>
                </c:pt>
                <c:pt idx="881">
                  <c:v>5.4465654059316417</c:v>
                </c:pt>
                <c:pt idx="882">
                  <c:v>5.4466836305848902</c:v>
                </c:pt>
                <c:pt idx="883">
                  <c:v>5.4466836305848902</c:v>
                </c:pt>
                <c:pt idx="884">
                  <c:v>5.4468018552381388</c:v>
                </c:pt>
                <c:pt idx="885">
                  <c:v>5.4468018552381388</c:v>
                </c:pt>
                <c:pt idx="886">
                  <c:v>5.4469200798913873</c:v>
                </c:pt>
                <c:pt idx="887">
                  <c:v>5.4469200798913873</c:v>
                </c:pt>
                <c:pt idx="888">
                  <c:v>5.4481023264238724</c:v>
                </c:pt>
                <c:pt idx="889">
                  <c:v>5.4481023264238724</c:v>
                </c:pt>
                <c:pt idx="890">
                  <c:v>5.4492845729563566</c:v>
                </c:pt>
                <c:pt idx="891">
                  <c:v>5.4492845729563566</c:v>
                </c:pt>
                <c:pt idx="892">
                  <c:v>5.4504668194888426</c:v>
                </c:pt>
                <c:pt idx="893">
                  <c:v>5.4504668194888426</c:v>
                </c:pt>
                <c:pt idx="894">
                  <c:v>5.4504668194888426</c:v>
                </c:pt>
                <c:pt idx="895">
                  <c:v>5.4504668194888426</c:v>
                </c:pt>
                <c:pt idx="896">
                  <c:v>5.4504668194888426</c:v>
                </c:pt>
                <c:pt idx="897">
                  <c:v>5.4504668194888426</c:v>
                </c:pt>
                <c:pt idx="898">
                  <c:v>5.4504668194888426</c:v>
                </c:pt>
                <c:pt idx="899">
                  <c:v>5.4504668194888426</c:v>
                </c:pt>
                <c:pt idx="900">
                  <c:v>5.4504668194888426</c:v>
                </c:pt>
                <c:pt idx="901">
                  <c:v>5.4504668194888426</c:v>
                </c:pt>
                <c:pt idx="902">
                  <c:v>5.4504668194888426</c:v>
                </c:pt>
                <c:pt idx="903">
                  <c:v>5.4498756962226</c:v>
                </c:pt>
                <c:pt idx="904">
                  <c:v>5.4498756962226</c:v>
                </c:pt>
                <c:pt idx="905">
                  <c:v>5.4495801345894783</c:v>
                </c:pt>
                <c:pt idx="906">
                  <c:v>5.4495801345894783</c:v>
                </c:pt>
                <c:pt idx="907">
                  <c:v>5.4494323537729183</c:v>
                </c:pt>
                <c:pt idx="908">
                  <c:v>5.4494323537729183</c:v>
                </c:pt>
                <c:pt idx="909">
                  <c:v>5.4493584633646366</c:v>
                </c:pt>
                <c:pt idx="910">
                  <c:v>5.4493584633646366</c:v>
                </c:pt>
                <c:pt idx="911">
                  <c:v>5.449321518160497</c:v>
                </c:pt>
                <c:pt idx="912">
                  <c:v>5.449321518160497</c:v>
                </c:pt>
                <c:pt idx="913">
                  <c:v>5.4493030455584268</c:v>
                </c:pt>
                <c:pt idx="914">
                  <c:v>5.4493030455584268</c:v>
                </c:pt>
                <c:pt idx="915">
                  <c:v>5.4493215181604961</c:v>
                </c:pt>
                <c:pt idx="916">
                  <c:v>5.4493215181604961</c:v>
                </c:pt>
                <c:pt idx="917">
                  <c:v>5.4493399907625646</c:v>
                </c:pt>
                <c:pt idx="918">
                  <c:v>5.4493399907625646</c:v>
                </c:pt>
                <c:pt idx="919">
                  <c:v>5.4495247167832588</c:v>
                </c:pt>
                <c:pt idx="920">
                  <c:v>5.4495247167832588</c:v>
                </c:pt>
                <c:pt idx="921">
                  <c:v>5.4495247167832588</c:v>
                </c:pt>
                <c:pt idx="922">
                  <c:v>5.4495247167832588</c:v>
                </c:pt>
                <c:pt idx="923">
                  <c:v>5.4495247167832588</c:v>
                </c:pt>
                <c:pt idx="924">
                  <c:v>5.4495247167832588</c:v>
                </c:pt>
                <c:pt idx="925">
                  <c:v>5.4495247167832588</c:v>
                </c:pt>
                <c:pt idx="926">
                  <c:v>5.4495247167832588</c:v>
                </c:pt>
                <c:pt idx="927">
                  <c:v>5.4495247167832588</c:v>
                </c:pt>
                <c:pt idx="928">
                  <c:v>5.4495247167832588</c:v>
                </c:pt>
                <c:pt idx="929">
                  <c:v>5.4495247167832588</c:v>
                </c:pt>
                <c:pt idx="930">
                  <c:v>5.4494323537729121</c:v>
                </c:pt>
                <c:pt idx="931">
                  <c:v>5.4494323537729121</c:v>
                </c:pt>
                <c:pt idx="932">
                  <c:v>5.4493861722677384</c:v>
                </c:pt>
                <c:pt idx="933">
                  <c:v>5.4493861722677384</c:v>
                </c:pt>
                <c:pt idx="934">
                  <c:v>5.4493630815151519</c:v>
                </c:pt>
                <c:pt idx="935">
                  <c:v>5.4493630815151519</c:v>
                </c:pt>
                <c:pt idx="936">
                  <c:v>5.4493515361388587</c:v>
                </c:pt>
                <c:pt idx="937">
                  <c:v>5.4493515361388587</c:v>
                </c:pt>
                <c:pt idx="938">
                  <c:v>5.4493457634507116</c:v>
                </c:pt>
                <c:pt idx="939">
                  <c:v>5.4493457634507116</c:v>
                </c:pt>
                <c:pt idx="940">
                  <c:v>5.4493515361388578</c:v>
                </c:pt>
                <c:pt idx="941">
                  <c:v>5.4493515361388578</c:v>
                </c:pt>
                <c:pt idx="942">
                  <c:v>5.4493515361388578</c:v>
                </c:pt>
                <c:pt idx="943">
                  <c:v>5.4493515361388578</c:v>
                </c:pt>
                <c:pt idx="944">
                  <c:v>5.4493515361388578</c:v>
                </c:pt>
                <c:pt idx="945">
                  <c:v>5.4493515361388578</c:v>
                </c:pt>
                <c:pt idx="946">
                  <c:v>5.4493515361388578</c:v>
                </c:pt>
                <c:pt idx="947">
                  <c:v>5.4493515361388578</c:v>
                </c:pt>
                <c:pt idx="948">
                  <c:v>5.4493515361388578</c:v>
                </c:pt>
                <c:pt idx="949">
                  <c:v>5.4493515361388578</c:v>
                </c:pt>
                <c:pt idx="950">
                  <c:v>5.4493515361388578</c:v>
                </c:pt>
                <c:pt idx="951">
                  <c:v>5.4493486497947847</c:v>
                </c:pt>
                <c:pt idx="952">
                  <c:v>5.4493486497947847</c:v>
                </c:pt>
                <c:pt idx="953">
                  <c:v>5.4493472066227486</c:v>
                </c:pt>
                <c:pt idx="954">
                  <c:v>5.4493472066227486</c:v>
                </c:pt>
                <c:pt idx="955">
                  <c:v>5.4493486497947856</c:v>
                </c:pt>
                <c:pt idx="956">
                  <c:v>5.4493486497947856</c:v>
                </c:pt>
                <c:pt idx="957">
                  <c:v>5.4493486497947856</c:v>
                </c:pt>
                <c:pt idx="958">
                  <c:v>5.4493486497947856</c:v>
                </c:pt>
                <c:pt idx="959">
                  <c:v>5.4493486497947856</c:v>
                </c:pt>
                <c:pt idx="960">
                  <c:v>5.4493486497947856</c:v>
                </c:pt>
                <c:pt idx="961">
                  <c:v>5.4493486497947856</c:v>
                </c:pt>
                <c:pt idx="962">
                  <c:v>5.4493486497947856</c:v>
                </c:pt>
                <c:pt idx="963">
                  <c:v>5.4493486497947856</c:v>
                </c:pt>
                <c:pt idx="964">
                  <c:v>5.4493486497947856</c:v>
                </c:pt>
                <c:pt idx="965">
                  <c:v>5.4493486497947856</c:v>
                </c:pt>
                <c:pt idx="966">
                  <c:v>5.4493479282087671</c:v>
                </c:pt>
                <c:pt idx="967">
                  <c:v>5.4493479282087671</c:v>
                </c:pt>
                <c:pt idx="968">
                  <c:v>5.4493475674157583</c:v>
                </c:pt>
                <c:pt idx="969">
                  <c:v>5.4493475674157583</c:v>
                </c:pt>
                <c:pt idx="970">
                  <c:v>5.4493473870192526</c:v>
                </c:pt>
                <c:pt idx="971">
                  <c:v>5.4493473870192526</c:v>
                </c:pt>
                <c:pt idx="972">
                  <c:v>5.4493472968210011</c:v>
                </c:pt>
                <c:pt idx="973">
                  <c:v>5.4493472968210011</c:v>
                </c:pt>
                <c:pt idx="974">
                  <c:v>5.4493473870192526</c:v>
                </c:pt>
                <c:pt idx="975">
                  <c:v>5.4493473870192526</c:v>
                </c:pt>
                <c:pt idx="976">
                  <c:v>5.4493473870192526</c:v>
                </c:pt>
                <c:pt idx="977">
                  <c:v>5.4493473870192526</c:v>
                </c:pt>
                <c:pt idx="978">
                  <c:v>5.4493473870192526</c:v>
                </c:pt>
                <c:pt idx="979">
                  <c:v>5.4493473870192526</c:v>
                </c:pt>
                <c:pt idx="980">
                  <c:v>5.4493473870192526</c:v>
                </c:pt>
                <c:pt idx="981">
                  <c:v>5.4493473870192526</c:v>
                </c:pt>
                <c:pt idx="982">
                  <c:v>5.4493473870192526</c:v>
                </c:pt>
                <c:pt idx="983">
                  <c:v>5.4493473870192526</c:v>
                </c:pt>
                <c:pt idx="984">
                  <c:v>5.4493473870192526</c:v>
                </c:pt>
                <c:pt idx="985">
                  <c:v>5.4493473419201273</c:v>
                </c:pt>
                <c:pt idx="986">
                  <c:v>5.4493473419201273</c:v>
                </c:pt>
                <c:pt idx="987">
                  <c:v>5.4493473870192526</c:v>
                </c:pt>
                <c:pt idx="988">
                  <c:v>5.4493473870192526</c:v>
                </c:pt>
                <c:pt idx="989">
                  <c:v>5.4493473870192526</c:v>
                </c:pt>
                <c:pt idx="990">
                  <c:v>5.4493473870192526</c:v>
                </c:pt>
                <c:pt idx="991">
                  <c:v>5.4493473870192526</c:v>
                </c:pt>
                <c:pt idx="992">
                  <c:v>5.4493473870192526</c:v>
                </c:pt>
                <c:pt idx="993">
                  <c:v>5.4493473870192526</c:v>
                </c:pt>
                <c:pt idx="994">
                  <c:v>5.4493473870192526</c:v>
                </c:pt>
                <c:pt idx="995">
                  <c:v>5.4493473870192526</c:v>
                </c:pt>
                <c:pt idx="996">
                  <c:v>5.4493473870192526</c:v>
                </c:pt>
                <c:pt idx="997">
                  <c:v>5.4493473870192526</c:v>
                </c:pt>
                <c:pt idx="998">
                  <c:v>5.4493473644696904</c:v>
                </c:pt>
                <c:pt idx="999">
                  <c:v>5.4493473644696904</c:v>
                </c:pt>
                <c:pt idx="1000">
                  <c:v>5.4493473870192526</c:v>
                </c:pt>
                <c:pt idx="1001">
                  <c:v>5.4493473870192526</c:v>
                </c:pt>
                <c:pt idx="1002">
                  <c:v>5.4493473870192526</c:v>
                </c:pt>
                <c:pt idx="1003">
                  <c:v>5.4493473870192526</c:v>
                </c:pt>
                <c:pt idx="1004">
                  <c:v>5.4493473870192526</c:v>
                </c:pt>
                <c:pt idx="1005">
                  <c:v>5.4493473870192526</c:v>
                </c:pt>
                <c:pt idx="1006">
                  <c:v>5.4493473870192526</c:v>
                </c:pt>
                <c:pt idx="1007">
                  <c:v>5.4493473870192526</c:v>
                </c:pt>
                <c:pt idx="1008">
                  <c:v>5.4493473870192526</c:v>
                </c:pt>
                <c:pt idx="1009">
                  <c:v>5.4493473870192526</c:v>
                </c:pt>
                <c:pt idx="1010">
                  <c:v>5.4493473870192526</c:v>
                </c:pt>
                <c:pt idx="1011">
                  <c:v>5.4493473757444706</c:v>
                </c:pt>
                <c:pt idx="1012">
                  <c:v>5.4493473757444706</c:v>
                </c:pt>
                <c:pt idx="1013">
                  <c:v>5.4493473701070796</c:v>
                </c:pt>
                <c:pt idx="1014">
                  <c:v>5.4493473701070796</c:v>
                </c:pt>
                <c:pt idx="1015">
                  <c:v>5.4493473757444706</c:v>
                </c:pt>
                <c:pt idx="1016">
                  <c:v>5.4493473757444706</c:v>
                </c:pt>
                <c:pt idx="1017">
                  <c:v>5.4493473757444706</c:v>
                </c:pt>
                <c:pt idx="1018">
                  <c:v>5.4493473757444706</c:v>
                </c:pt>
                <c:pt idx="1019">
                  <c:v>5.4493473757444706</c:v>
                </c:pt>
                <c:pt idx="1020">
                  <c:v>5.4493473757444706</c:v>
                </c:pt>
                <c:pt idx="1021">
                  <c:v>5.4493473757444706</c:v>
                </c:pt>
                <c:pt idx="1022">
                  <c:v>5.4493473757444706</c:v>
                </c:pt>
                <c:pt idx="1023">
                  <c:v>5.4493473757444706</c:v>
                </c:pt>
                <c:pt idx="1024">
                  <c:v>5.4493473757444706</c:v>
                </c:pt>
                <c:pt idx="1025">
                  <c:v>5.4493473757444706</c:v>
                </c:pt>
                <c:pt idx="1026">
                  <c:v>5.4493473729257751</c:v>
                </c:pt>
                <c:pt idx="1027">
                  <c:v>5.4493473729257751</c:v>
                </c:pt>
                <c:pt idx="1028">
                  <c:v>5.4493473715164278</c:v>
                </c:pt>
                <c:pt idx="1029">
                  <c:v>5.4493473715164278</c:v>
                </c:pt>
                <c:pt idx="1030">
                  <c:v>5.4493473708117541</c:v>
                </c:pt>
                <c:pt idx="1031">
                  <c:v>5.4493473708117541</c:v>
                </c:pt>
                <c:pt idx="1032">
                  <c:v>5.4493473704594173</c:v>
                </c:pt>
                <c:pt idx="1033">
                  <c:v>5.4493473704594173</c:v>
                </c:pt>
                <c:pt idx="1034">
                  <c:v>5.4493473702832489</c:v>
                </c:pt>
                <c:pt idx="1035">
                  <c:v>5.4493473702832489</c:v>
                </c:pt>
                <c:pt idx="1036">
                  <c:v>5.4493473701951647</c:v>
                </c:pt>
                <c:pt idx="1037">
                  <c:v>5.4493473701951647</c:v>
                </c:pt>
                <c:pt idx="1038">
                  <c:v>5.4493473702832489</c:v>
                </c:pt>
                <c:pt idx="1039">
                  <c:v>5.4493473702832489</c:v>
                </c:pt>
                <c:pt idx="1040">
                  <c:v>5.4493473702832489</c:v>
                </c:pt>
                <c:pt idx="1041">
                  <c:v>5.4493473702832489</c:v>
                </c:pt>
                <c:pt idx="1042">
                  <c:v>5.4493473702832489</c:v>
                </c:pt>
                <c:pt idx="1043">
                  <c:v>5.4493473702832489</c:v>
                </c:pt>
                <c:pt idx="1044">
                  <c:v>5.4493473702832489</c:v>
                </c:pt>
                <c:pt idx="1045">
                  <c:v>5.4493473702832489</c:v>
                </c:pt>
                <c:pt idx="1046">
                  <c:v>5.4493473702832489</c:v>
                </c:pt>
                <c:pt idx="1047">
                  <c:v>5.4493473702832489</c:v>
                </c:pt>
                <c:pt idx="1048">
                  <c:v>5.4493473702832489</c:v>
                </c:pt>
                <c:pt idx="1049">
                  <c:v>5.4493473702392068</c:v>
                </c:pt>
                <c:pt idx="1050">
                  <c:v>5.4493473702392068</c:v>
                </c:pt>
                <c:pt idx="1051">
                  <c:v>5.4493473702171862</c:v>
                </c:pt>
                <c:pt idx="1052">
                  <c:v>5.4493473702171862</c:v>
                </c:pt>
                <c:pt idx="1053">
                  <c:v>5.4493473702061754</c:v>
                </c:pt>
                <c:pt idx="1054">
                  <c:v>5.4493473702061754</c:v>
                </c:pt>
                <c:pt idx="1055">
                  <c:v>5.4493473702171862</c:v>
                </c:pt>
                <c:pt idx="1056">
                  <c:v>5.4493473702171862</c:v>
                </c:pt>
                <c:pt idx="1057">
                  <c:v>5.4493473702171862</c:v>
                </c:pt>
                <c:pt idx="1058">
                  <c:v>5.4493473702171862</c:v>
                </c:pt>
                <c:pt idx="1059">
                  <c:v>5.4493473702171862</c:v>
                </c:pt>
                <c:pt idx="1060">
                  <c:v>5.4493473702171862</c:v>
                </c:pt>
                <c:pt idx="1061">
                  <c:v>5.4493473702171862</c:v>
                </c:pt>
                <c:pt idx="1062">
                  <c:v>5.4493473702171862</c:v>
                </c:pt>
                <c:pt idx="1063">
                  <c:v>5.4493473702171862</c:v>
                </c:pt>
                <c:pt idx="1064">
                  <c:v>5.4493473702171862</c:v>
                </c:pt>
                <c:pt idx="1065">
                  <c:v>5.4493473702171862</c:v>
                </c:pt>
                <c:pt idx="1066">
                  <c:v>5.4493473702116813</c:v>
                </c:pt>
                <c:pt idx="1067">
                  <c:v>5.4493473702116813</c:v>
                </c:pt>
                <c:pt idx="1068">
                  <c:v>5.4493473702089279</c:v>
                </c:pt>
                <c:pt idx="1069">
                  <c:v>5.4493473702089279</c:v>
                </c:pt>
                <c:pt idx="1070">
                  <c:v>5.4493473702116804</c:v>
                </c:pt>
                <c:pt idx="1071">
                  <c:v>5.4493473702116804</c:v>
                </c:pt>
                <c:pt idx="1072">
                  <c:v>5.4493473702116804</c:v>
                </c:pt>
                <c:pt idx="1073">
                  <c:v>5.4493473702116804</c:v>
                </c:pt>
                <c:pt idx="1074">
                  <c:v>5.4493473702116804</c:v>
                </c:pt>
                <c:pt idx="1075">
                  <c:v>5.4493473702116804</c:v>
                </c:pt>
                <c:pt idx="1076">
                  <c:v>5.4493473702116804</c:v>
                </c:pt>
                <c:pt idx="1077">
                  <c:v>5.4493473702116804</c:v>
                </c:pt>
                <c:pt idx="1078">
                  <c:v>5.4493473702116804</c:v>
                </c:pt>
                <c:pt idx="1079">
                  <c:v>5.4493473702116804</c:v>
                </c:pt>
                <c:pt idx="1080">
                  <c:v>5.4493473702116804</c:v>
                </c:pt>
                <c:pt idx="1081">
                  <c:v>5.4493473702103046</c:v>
                </c:pt>
                <c:pt idx="1082">
                  <c:v>5.4493473702103046</c:v>
                </c:pt>
                <c:pt idx="1083">
                  <c:v>5.4493473702096162</c:v>
                </c:pt>
                <c:pt idx="1084">
                  <c:v>5.4493473702096162</c:v>
                </c:pt>
                <c:pt idx="1085">
                  <c:v>5.4493473702092734</c:v>
                </c:pt>
                <c:pt idx="1086">
                  <c:v>5.4493473702092734</c:v>
                </c:pt>
                <c:pt idx="1087">
                  <c:v>5.4493473702096171</c:v>
                </c:pt>
                <c:pt idx="1088">
                  <c:v>5.4493473702096171</c:v>
                </c:pt>
                <c:pt idx="1089">
                  <c:v>5.4493473702096171</c:v>
                </c:pt>
                <c:pt idx="1090">
                  <c:v>5.4493473702096171</c:v>
                </c:pt>
                <c:pt idx="1091">
                  <c:v>5.4493473702096171</c:v>
                </c:pt>
                <c:pt idx="1092">
                  <c:v>5.4493473702096171</c:v>
                </c:pt>
                <c:pt idx="1093">
                  <c:v>5.4493473702096171</c:v>
                </c:pt>
                <c:pt idx="1094">
                  <c:v>5.4493473702096171</c:v>
                </c:pt>
                <c:pt idx="1095">
                  <c:v>5.4493473702096171</c:v>
                </c:pt>
                <c:pt idx="1096">
                  <c:v>5.4493473702096171</c:v>
                </c:pt>
                <c:pt idx="1097">
                  <c:v>5.4493473702096171</c:v>
                </c:pt>
                <c:pt idx="1098">
                  <c:v>5.4493473702094448</c:v>
                </c:pt>
                <c:pt idx="1099">
                  <c:v>5.4493473702094448</c:v>
                </c:pt>
                <c:pt idx="1100">
                  <c:v>5.4493473702093587</c:v>
                </c:pt>
                <c:pt idx="1101">
                  <c:v>5.4493473702093587</c:v>
                </c:pt>
                <c:pt idx="1102">
                  <c:v>5.4493473702093151</c:v>
                </c:pt>
                <c:pt idx="1103">
                  <c:v>5.4493473702093151</c:v>
                </c:pt>
                <c:pt idx="1104">
                  <c:v>5.4493473702093578</c:v>
                </c:pt>
                <c:pt idx="1105">
                  <c:v>5.4493473702093578</c:v>
                </c:pt>
                <c:pt idx="1106">
                  <c:v>5.4493473702097841</c:v>
                </c:pt>
                <c:pt idx="1107">
                  <c:v>5.4493473702097841</c:v>
                </c:pt>
                <c:pt idx="1108">
                  <c:v>5.4493473702102104</c:v>
                </c:pt>
                <c:pt idx="1109">
                  <c:v>5.4493473702102104</c:v>
                </c:pt>
                <c:pt idx="1110">
                  <c:v>5.4493473702144737</c:v>
                </c:pt>
                <c:pt idx="1111">
                  <c:v>5.4493473702144737</c:v>
                </c:pt>
                <c:pt idx="1112">
                  <c:v>5.4493473702144737</c:v>
                </c:pt>
                <c:pt idx="1113">
                  <c:v>5.4493473702144737</c:v>
                </c:pt>
                <c:pt idx="1114">
                  <c:v>5.4493473702144737</c:v>
                </c:pt>
                <c:pt idx="1115">
                  <c:v>5.4493473702144737</c:v>
                </c:pt>
                <c:pt idx="1116">
                  <c:v>5.4493473702144737</c:v>
                </c:pt>
                <c:pt idx="1117">
                  <c:v>5.4493473702144737</c:v>
                </c:pt>
                <c:pt idx="1118">
                  <c:v>5.4493473702144737</c:v>
                </c:pt>
                <c:pt idx="1119">
                  <c:v>5.4493473702144737</c:v>
                </c:pt>
                <c:pt idx="1120">
                  <c:v>5.4493473702144737</c:v>
                </c:pt>
                <c:pt idx="1121">
                  <c:v>5.4493473702187369</c:v>
                </c:pt>
                <c:pt idx="1122">
                  <c:v>5.4493473702187369</c:v>
                </c:pt>
                <c:pt idx="1123">
                  <c:v>5.4493473702613704</c:v>
                </c:pt>
                <c:pt idx="1124">
                  <c:v>5.4493473702613704</c:v>
                </c:pt>
                <c:pt idx="1125">
                  <c:v>5.4493473703040021</c:v>
                </c:pt>
                <c:pt idx="1126">
                  <c:v>5.4493473703040021</c:v>
                </c:pt>
                <c:pt idx="1127">
                  <c:v>5.4493473703040021</c:v>
                </c:pt>
                <c:pt idx="1128">
                  <c:v>5.4493473703040021</c:v>
                </c:pt>
                <c:pt idx="1129">
                  <c:v>5.4493473703040021</c:v>
                </c:pt>
                <c:pt idx="1130">
                  <c:v>5.4493473703040021</c:v>
                </c:pt>
                <c:pt idx="1131">
                  <c:v>5.4493473703040021</c:v>
                </c:pt>
                <c:pt idx="1132">
                  <c:v>5.4493473703040021</c:v>
                </c:pt>
                <c:pt idx="1133">
                  <c:v>5.4493473703040021</c:v>
                </c:pt>
                <c:pt idx="1134">
                  <c:v>5.4493473703040021</c:v>
                </c:pt>
                <c:pt idx="1135">
                  <c:v>5.4493473703040021</c:v>
                </c:pt>
                <c:pt idx="1136">
                  <c:v>5.4493473702826858</c:v>
                </c:pt>
                <c:pt idx="1137">
                  <c:v>5.4493473702826858</c:v>
                </c:pt>
                <c:pt idx="1138">
                  <c:v>5.4493473702720276</c:v>
                </c:pt>
                <c:pt idx="1139">
                  <c:v>5.4493473702720276</c:v>
                </c:pt>
                <c:pt idx="1140">
                  <c:v>5.4493473702666986</c:v>
                </c:pt>
                <c:pt idx="1141">
                  <c:v>5.4493473702666986</c:v>
                </c:pt>
                <c:pt idx="1142">
                  <c:v>5.449347370264034</c:v>
                </c:pt>
                <c:pt idx="1143">
                  <c:v>5.449347370264034</c:v>
                </c:pt>
                <c:pt idx="1144">
                  <c:v>5.4493473702627018</c:v>
                </c:pt>
                <c:pt idx="1145">
                  <c:v>5.4493473702627018</c:v>
                </c:pt>
                <c:pt idx="1146">
                  <c:v>5.449347370264034</c:v>
                </c:pt>
                <c:pt idx="1147">
                  <c:v>5.449347370264034</c:v>
                </c:pt>
                <c:pt idx="1148">
                  <c:v>5.449347370264034</c:v>
                </c:pt>
                <c:pt idx="1149">
                  <c:v>5.449347370264034</c:v>
                </c:pt>
                <c:pt idx="1150">
                  <c:v>5.449347370264034</c:v>
                </c:pt>
                <c:pt idx="1151">
                  <c:v>5.449347370264034</c:v>
                </c:pt>
                <c:pt idx="1152">
                  <c:v>5.449347370264034</c:v>
                </c:pt>
                <c:pt idx="1153">
                  <c:v>5.449347370264034</c:v>
                </c:pt>
                <c:pt idx="1154">
                  <c:v>5.449347370264034</c:v>
                </c:pt>
                <c:pt idx="1155">
                  <c:v>5.449347370264034</c:v>
                </c:pt>
                <c:pt idx="1156">
                  <c:v>5.449347370264034</c:v>
                </c:pt>
                <c:pt idx="1157">
                  <c:v>5.4493473702773567</c:v>
                </c:pt>
                <c:pt idx="1158">
                  <c:v>5.4493473702773567</c:v>
                </c:pt>
                <c:pt idx="1159">
                  <c:v>5.4493473702906794</c:v>
                </c:pt>
                <c:pt idx="1160">
                  <c:v>5.4493473702906794</c:v>
                </c:pt>
                <c:pt idx="1161">
                  <c:v>5.4493473702906794</c:v>
                </c:pt>
                <c:pt idx="1162">
                  <c:v>5.4493473702906794</c:v>
                </c:pt>
                <c:pt idx="1163">
                  <c:v>5.4493473702906794</c:v>
                </c:pt>
                <c:pt idx="1164">
                  <c:v>5.4493473702906794</c:v>
                </c:pt>
                <c:pt idx="1165">
                  <c:v>5.4493473702906794</c:v>
                </c:pt>
                <c:pt idx="1166">
                  <c:v>5.4493473702906794</c:v>
                </c:pt>
                <c:pt idx="1167">
                  <c:v>5.4493473702906794</c:v>
                </c:pt>
                <c:pt idx="1168">
                  <c:v>5.4493473702906794</c:v>
                </c:pt>
                <c:pt idx="1169">
                  <c:v>5.4493473702906794</c:v>
                </c:pt>
                <c:pt idx="1170">
                  <c:v>5.4493473702840181</c:v>
                </c:pt>
                <c:pt idx="1171">
                  <c:v>5.4493473702840181</c:v>
                </c:pt>
                <c:pt idx="1172">
                  <c:v>5.4493473702806874</c:v>
                </c:pt>
                <c:pt idx="1173">
                  <c:v>5.4493473702806874</c:v>
                </c:pt>
                <c:pt idx="1174">
                  <c:v>5.4493473702840181</c:v>
                </c:pt>
                <c:pt idx="1175">
                  <c:v>5.4493473702840181</c:v>
                </c:pt>
                <c:pt idx="1176">
                  <c:v>5.4493473702840181</c:v>
                </c:pt>
                <c:pt idx="1177">
                  <c:v>5.4493473702840181</c:v>
                </c:pt>
                <c:pt idx="1178">
                  <c:v>5.4493473702840181</c:v>
                </c:pt>
                <c:pt idx="1179">
                  <c:v>5.4493473702840181</c:v>
                </c:pt>
                <c:pt idx="1180">
                  <c:v>5.4493473702840181</c:v>
                </c:pt>
                <c:pt idx="1181">
                  <c:v>5.4493473702840181</c:v>
                </c:pt>
                <c:pt idx="1182">
                  <c:v>5.4493473702840181</c:v>
                </c:pt>
                <c:pt idx="1183">
                  <c:v>5.4493473702840181</c:v>
                </c:pt>
                <c:pt idx="1184">
                  <c:v>5.4493473702840181</c:v>
                </c:pt>
                <c:pt idx="1185">
                  <c:v>5.4493473703173247</c:v>
                </c:pt>
                <c:pt idx="1186">
                  <c:v>5.4493473703173247</c:v>
                </c:pt>
                <c:pt idx="1187">
                  <c:v>5.4493473703506314</c:v>
                </c:pt>
                <c:pt idx="1188">
                  <c:v>5.4493473703506314</c:v>
                </c:pt>
                <c:pt idx="1189">
                  <c:v>5.4493473703506314</c:v>
                </c:pt>
                <c:pt idx="1190">
                  <c:v>5.4493473703506314</c:v>
                </c:pt>
                <c:pt idx="1191">
                  <c:v>5.4493473703506314</c:v>
                </c:pt>
                <c:pt idx="1192">
                  <c:v>5.4493473703506314</c:v>
                </c:pt>
                <c:pt idx="1193">
                  <c:v>5.4493473703506314</c:v>
                </c:pt>
                <c:pt idx="1194">
                  <c:v>5.4493473703506314</c:v>
                </c:pt>
                <c:pt idx="1195">
                  <c:v>5.4493473703506314</c:v>
                </c:pt>
                <c:pt idx="1196">
                  <c:v>5.4493473703506314</c:v>
                </c:pt>
                <c:pt idx="1197">
                  <c:v>5.4493473703506314</c:v>
                </c:pt>
                <c:pt idx="1198">
                  <c:v>5.4493473703339781</c:v>
                </c:pt>
                <c:pt idx="1199">
                  <c:v>5.4493473703339781</c:v>
                </c:pt>
                <c:pt idx="1200">
                  <c:v>5.4493473703256514</c:v>
                </c:pt>
                <c:pt idx="1201">
                  <c:v>5.4493473703256514</c:v>
                </c:pt>
                <c:pt idx="1202">
                  <c:v>5.4493473703339781</c:v>
                </c:pt>
                <c:pt idx="1203">
                  <c:v>5.4493473703339781</c:v>
                </c:pt>
                <c:pt idx="1204">
                  <c:v>5.4493473704172448</c:v>
                </c:pt>
                <c:pt idx="1205">
                  <c:v>5.4493473704172448</c:v>
                </c:pt>
                <c:pt idx="1206">
                  <c:v>5.4493473705005124</c:v>
                </c:pt>
                <c:pt idx="1207">
                  <c:v>5.4493473705005124</c:v>
                </c:pt>
                <c:pt idx="1208">
                  <c:v>5.4493473713331788</c:v>
                </c:pt>
                <c:pt idx="1209">
                  <c:v>5.4493473713331788</c:v>
                </c:pt>
                <c:pt idx="1210">
                  <c:v>5.4493473721658461</c:v>
                </c:pt>
                <c:pt idx="1211">
                  <c:v>5.4493473721658461</c:v>
                </c:pt>
                <c:pt idx="1212">
                  <c:v>5.4493473804925188</c:v>
                </c:pt>
                <c:pt idx="1213">
                  <c:v>5.4493473804925188</c:v>
                </c:pt>
                <c:pt idx="1214">
                  <c:v>5.4493473888191906</c:v>
                </c:pt>
                <c:pt idx="1215">
                  <c:v>5.4493473888191906</c:v>
                </c:pt>
                <c:pt idx="1216">
                  <c:v>5.4493474720859183</c:v>
                </c:pt>
                <c:pt idx="1217">
                  <c:v>5.4493474720859183</c:v>
                </c:pt>
                <c:pt idx="1218">
                  <c:v>5.4493475553526451</c:v>
                </c:pt>
                <c:pt idx="1219">
                  <c:v>5.4493475553526451</c:v>
                </c:pt>
                <c:pt idx="1220">
                  <c:v>5.4493483880199136</c:v>
                </c:pt>
                <c:pt idx="1221">
                  <c:v>5.4493483880199136</c:v>
                </c:pt>
                <c:pt idx="1222">
                  <c:v>5.4493492206871821</c:v>
                </c:pt>
                <c:pt idx="1223">
                  <c:v>5.4493492206871821</c:v>
                </c:pt>
                <c:pt idx="1224">
                  <c:v>5.4493575473598668</c:v>
                </c:pt>
                <c:pt idx="1225">
                  <c:v>5.4493575473598668</c:v>
                </c:pt>
                <c:pt idx="1226">
                  <c:v>5.4493658740325506</c:v>
                </c:pt>
                <c:pt idx="1227">
                  <c:v>5.4493658740325506</c:v>
                </c:pt>
                <c:pt idx="1228">
                  <c:v>5.4494491407593983</c:v>
                </c:pt>
                <c:pt idx="1229">
                  <c:v>5.4494491407593983</c:v>
                </c:pt>
                <c:pt idx="1230">
                  <c:v>5.4495324074862452</c:v>
                </c:pt>
                <c:pt idx="1231">
                  <c:v>5.4495324074862452</c:v>
                </c:pt>
                <c:pt idx="1232">
                  <c:v>5.4503650747547141</c:v>
                </c:pt>
                <c:pt idx="1233">
                  <c:v>5.4503650747547141</c:v>
                </c:pt>
                <c:pt idx="1234">
                  <c:v>5.451197742023183</c:v>
                </c:pt>
                <c:pt idx="1235">
                  <c:v>5.451197742023183</c:v>
                </c:pt>
                <c:pt idx="1236">
                  <c:v>5.4595244147078716</c:v>
                </c:pt>
                <c:pt idx="1237">
                  <c:v>5.4595244147078716</c:v>
                </c:pt>
                <c:pt idx="1238">
                  <c:v>5.4678510873925603</c:v>
                </c:pt>
                <c:pt idx="1239">
                  <c:v>5.4678510873925603</c:v>
                </c:pt>
                <c:pt idx="1240">
                  <c:v>5.5511178142394471</c:v>
                </c:pt>
                <c:pt idx="1241">
                  <c:v>5.5511178142394471</c:v>
                </c:pt>
                <c:pt idx="1242">
                  <c:v>5.6343845410863338</c:v>
                </c:pt>
                <c:pt idx="1243">
                  <c:v>5.6343845410863338</c:v>
                </c:pt>
                <c:pt idx="1244">
                  <c:v>6.0477310911457476</c:v>
                </c:pt>
                <c:pt idx="1245">
                  <c:v>6.0477310911457476</c:v>
                </c:pt>
                <c:pt idx="1246">
                  <c:v>6.4610776412051614</c:v>
                </c:pt>
                <c:pt idx="1247">
                  <c:v>6.4610776412051614</c:v>
                </c:pt>
                <c:pt idx="1248">
                  <c:v>6.4610776412051614</c:v>
                </c:pt>
                <c:pt idx="1249">
                  <c:v>6.4610776412051614</c:v>
                </c:pt>
                <c:pt idx="1250">
                  <c:v>7.1294250494175744</c:v>
                </c:pt>
                <c:pt idx="1251">
                  <c:v>7.1294250494175744</c:v>
                </c:pt>
                <c:pt idx="1252">
                  <c:v>7.1294250494175744</c:v>
                </c:pt>
                <c:pt idx="1253">
                  <c:v>7.1294250494175744</c:v>
                </c:pt>
                <c:pt idx="1254">
                  <c:v>7.1294250494175744</c:v>
                </c:pt>
                <c:pt idx="1255">
                  <c:v>7.1294250494175744</c:v>
                </c:pt>
                <c:pt idx="1256">
                  <c:v>7.1294250494175744</c:v>
                </c:pt>
                <c:pt idx="1257">
                  <c:v>7.1294250494175744</c:v>
                </c:pt>
                <c:pt idx="1258">
                  <c:v>7.1294250494175744</c:v>
                </c:pt>
                <c:pt idx="1259">
                  <c:v>7.1294250494175744</c:v>
                </c:pt>
                <c:pt idx="1260">
                  <c:v>7.1294250494175744</c:v>
                </c:pt>
                <c:pt idx="1261">
                  <c:v>7.1294250494175744</c:v>
                </c:pt>
                <c:pt idx="1262">
                  <c:v>6.7952513453113674</c:v>
                </c:pt>
                <c:pt idx="1263">
                  <c:v>6.7952513453113674</c:v>
                </c:pt>
                <c:pt idx="1264">
                  <c:v>6.6281644932582644</c:v>
                </c:pt>
                <c:pt idx="1265">
                  <c:v>6.6281644932582644</c:v>
                </c:pt>
                <c:pt idx="1266">
                  <c:v>6.6281644932582644</c:v>
                </c:pt>
                <c:pt idx="1267">
                  <c:v>6.5446210672317129</c:v>
                </c:pt>
                <c:pt idx="1268">
                  <c:v>6.5446210672317129</c:v>
                </c:pt>
                <c:pt idx="1269">
                  <c:v>6.6281644932582644</c:v>
                </c:pt>
                <c:pt idx="1270">
                  <c:v>6.6281644932582644</c:v>
                </c:pt>
                <c:pt idx="1271">
                  <c:v>6.7117079192848159</c:v>
                </c:pt>
                <c:pt idx="1272">
                  <c:v>6.7117079192848159</c:v>
                </c:pt>
                <c:pt idx="1273">
                  <c:v>6.9878793766889027</c:v>
                </c:pt>
                <c:pt idx="1274">
                  <c:v>6.9878793766889027</c:v>
                </c:pt>
                <c:pt idx="1275">
                  <c:v>7.2640508340929886</c:v>
                </c:pt>
                <c:pt idx="1276">
                  <c:v>7.2640508340929886</c:v>
                </c:pt>
                <c:pt idx="1277">
                  <c:v>7.2640508340929886</c:v>
                </c:pt>
                <c:pt idx="1278">
                  <c:v>7.2640508340929886</c:v>
                </c:pt>
                <c:pt idx="1279">
                  <c:v>7.2640508340929886</c:v>
                </c:pt>
                <c:pt idx="1280">
                  <c:v>7.2640508340929886</c:v>
                </c:pt>
                <c:pt idx="1281">
                  <c:v>7.2640508340929886</c:v>
                </c:pt>
                <c:pt idx="1282">
                  <c:v>7.2640508340929886</c:v>
                </c:pt>
                <c:pt idx="1283">
                  <c:v>7.2640508340929886</c:v>
                </c:pt>
                <c:pt idx="1284">
                  <c:v>7.2640508340929886</c:v>
                </c:pt>
                <c:pt idx="1285">
                  <c:v>7.2640508340929886</c:v>
                </c:pt>
                <c:pt idx="1286">
                  <c:v>7.1259651053909474</c:v>
                </c:pt>
                <c:pt idx="1287">
                  <c:v>7.1259651053909474</c:v>
                </c:pt>
                <c:pt idx="1288">
                  <c:v>7.2640508340929903</c:v>
                </c:pt>
                <c:pt idx="1289">
                  <c:v>7.2640508340929903</c:v>
                </c:pt>
                <c:pt idx="1290">
                  <c:v>7.2640508340929903</c:v>
                </c:pt>
                <c:pt idx="1291">
                  <c:v>7.2640508340929903</c:v>
                </c:pt>
                <c:pt idx="1292">
                  <c:v>7.2640508340929903</c:v>
                </c:pt>
                <c:pt idx="1293">
                  <c:v>7.2640508340929903</c:v>
                </c:pt>
                <c:pt idx="1294">
                  <c:v>7.2640508340929903</c:v>
                </c:pt>
                <c:pt idx="1295">
                  <c:v>7.2640508340929903</c:v>
                </c:pt>
                <c:pt idx="1296">
                  <c:v>7.2640508340929903</c:v>
                </c:pt>
                <c:pt idx="1297">
                  <c:v>7.2640508340929903</c:v>
                </c:pt>
                <c:pt idx="1298">
                  <c:v>7.2640508340929903</c:v>
                </c:pt>
                <c:pt idx="1299">
                  <c:v>7.1950079697419689</c:v>
                </c:pt>
                <c:pt idx="1300">
                  <c:v>7.1950079697419689</c:v>
                </c:pt>
                <c:pt idx="1301">
                  <c:v>7.2640508340929912</c:v>
                </c:pt>
                <c:pt idx="1302">
                  <c:v>7.2640508340929912</c:v>
                </c:pt>
                <c:pt idx="1303">
                  <c:v>7.2640508340929912</c:v>
                </c:pt>
                <c:pt idx="1304">
                  <c:v>7.2640508340929912</c:v>
                </c:pt>
                <c:pt idx="1305">
                  <c:v>7.2640508340929912</c:v>
                </c:pt>
                <c:pt idx="1306">
                  <c:v>7.2640508340929912</c:v>
                </c:pt>
                <c:pt idx="1307">
                  <c:v>7.2640508340929912</c:v>
                </c:pt>
                <c:pt idx="1308">
                  <c:v>7.2640508340929912</c:v>
                </c:pt>
                <c:pt idx="1309">
                  <c:v>7.2640508340929912</c:v>
                </c:pt>
                <c:pt idx="1310">
                  <c:v>7.2640508340929912</c:v>
                </c:pt>
                <c:pt idx="1311">
                  <c:v>7.2640508340929912</c:v>
                </c:pt>
                <c:pt idx="1312">
                  <c:v>7.2295294019174801</c:v>
                </c:pt>
                <c:pt idx="1313">
                  <c:v>7.2295294019174801</c:v>
                </c:pt>
                <c:pt idx="1314">
                  <c:v>7.2640508340929912</c:v>
                </c:pt>
                <c:pt idx="1315">
                  <c:v>7.2640508340929912</c:v>
                </c:pt>
                <c:pt idx="1316">
                  <c:v>7.4223988885886136</c:v>
                </c:pt>
                <c:pt idx="1317">
                  <c:v>7.4223988885886136</c:v>
                </c:pt>
                <c:pt idx="1318">
                  <c:v>7.580746943084236</c:v>
                </c:pt>
                <c:pt idx="1319">
                  <c:v>7.580746943084236</c:v>
                </c:pt>
                <c:pt idx="1320">
                  <c:v>8.0755378068078052</c:v>
                </c:pt>
                <c:pt idx="1321">
                  <c:v>8.0755378068078052</c:v>
                </c:pt>
                <c:pt idx="1322">
                  <c:v>8.0755378068078052</c:v>
                </c:pt>
                <c:pt idx="1323">
                  <c:v>8.0755378068078052</c:v>
                </c:pt>
                <c:pt idx="1324">
                  <c:v>8.0755378068078052</c:v>
                </c:pt>
                <c:pt idx="1325">
                  <c:v>8.0755378068078052</c:v>
                </c:pt>
                <c:pt idx="1326">
                  <c:v>8.0755378068078052</c:v>
                </c:pt>
                <c:pt idx="1327">
                  <c:v>8.0755378068078052</c:v>
                </c:pt>
                <c:pt idx="1328">
                  <c:v>8.0755378068078052</c:v>
                </c:pt>
                <c:pt idx="1329">
                  <c:v>8.0755378068078052</c:v>
                </c:pt>
                <c:pt idx="1330">
                  <c:v>8.0755378068078052</c:v>
                </c:pt>
                <c:pt idx="1331">
                  <c:v>7.8281423749460206</c:v>
                </c:pt>
                <c:pt idx="1332">
                  <c:v>7.8281423749460206</c:v>
                </c:pt>
                <c:pt idx="1333">
                  <c:v>7.7044446590151283</c:v>
                </c:pt>
                <c:pt idx="1334">
                  <c:v>7.7044446590151283</c:v>
                </c:pt>
                <c:pt idx="1335">
                  <c:v>7.6425958010496817</c:v>
                </c:pt>
                <c:pt idx="1336">
                  <c:v>7.6425958010496817</c:v>
                </c:pt>
                <c:pt idx="1337">
                  <c:v>7.7044446590151274</c:v>
                </c:pt>
                <c:pt idx="1338">
                  <c:v>7.7044446590151274</c:v>
                </c:pt>
                <c:pt idx="1339">
                  <c:v>7.7662935169805731</c:v>
                </c:pt>
                <c:pt idx="1340">
                  <c:v>7.7662935169805731</c:v>
                </c:pt>
                <c:pt idx="1341">
                  <c:v>7.7662935169805731</c:v>
                </c:pt>
                <c:pt idx="1342">
                  <c:v>7.7662935169805731</c:v>
                </c:pt>
                <c:pt idx="1343">
                  <c:v>7.7662935169805731</c:v>
                </c:pt>
                <c:pt idx="1344">
                  <c:v>7.7662935169805731</c:v>
                </c:pt>
                <c:pt idx="1345">
                  <c:v>7.7662935169805731</c:v>
                </c:pt>
                <c:pt idx="1346">
                  <c:v>7.7662935169805731</c:v>
                </c:pt>
                <c:pt idx="1347">
                  <c:v>7.7662935169805731</c:v>
                </c:pt>
                <c:pt idx="1348">
                  <c:v>7.7662935169805731</c:v>
                </c:pt>
                <c:pt idx="1349">
                  <c:v>7.7662935169805731</c:v>
                </c:pt>
                <c:pt idx="1350">
                  <c:v>7.7353690879978503</c:v>
                </c:pt>
                <c:pt idx="1351">
                  <c:v>7.7353690879978503</c:v>
                </c:pt>
                <c:pt idx="1352">
                  <c:v>7.7199068735064884</c:v>
                </c:pt>
                <c:pt idx="1353">
                  <c:v>7.7199068735064884</c:v>
                </c:pt>
                <c:pt idx="1354">
                  <c:v>7.7121757662608079</c:v>
                </c:pt>
                <c:pt idx="1355">
                  <c:v>7.7121757662608079</c:v>
                </c:pt>
                <c:pt idx="1356">
                  <c:v>7.7199068735064884</c:v>
                </c:pt>
                <c:pt idx="1357">
                  <c:v>7.7199068735064884</c:v>
                </c:pt>
                <c:pt idx="1358">
                  <c:v>7.7199068735064884</c:v>
                </c:pt>
                <c:pt idx="1359">
                  <c:v>7.7199068735064884</c:v>
                </c:pt>
                <c:pt idx="1360">
                  <c:v>7.7199068735064884</c:v>
                </c:pt>
                <c:pt idx="1361">
                  <c:v>7.7199068735064884</c:v>
                </c:pt>
                <c:pt idx="1362">
                  <c:v>7.7199068735064884</c:v>
                </c:pt>
                <c:pt idx="1363">
                  <c:v>7.7199068735064884</c:v>
                </c:pt>
                <c:pt idx="1364">
                  <c:v>7.7199068735064884</c:v>
                </c:pt>
                <c:pt idx="1365">
                  <c:v>7.7199068735064884</c:v>
                </c:pt>
                <c:pt idx="1366">
                  <c:v>7.7199068735064884</c:v>
                </c:pt>
                <c:pt idx="1367">
                  <c:v>7.7160413198836482</c:v>
                </c:pt>
                <c:pt idx="1368">
                  <c:v>7.7160413198836482</c:v>
                </c:pt>
                <c:pt idx="1369">
                  <c:v>7.7199068735064884</c:v>
                </c:pt>
                <c:pt idx="1370">
                  <c:v>7.7199068735064884</c:v>
                </c:pt>
                <c:pt idx="1371">
                  <c:v>7.7199068735064884</c:v>
                </c:pt>
                <c:pt idx="1372">
                  <c:v>7.7199068735064884</c:v>
                </c:pt>
                <c:pt idx="1373">
                  <c:v>7.7199068735064884</c:v>
                </c:pt>
                <c:pt idx="1374">
                  <c:v>7.7199068735064884</c:v>
                </c:pt>
                <c:pt idx="1375">
                  <c:v>7.7199068735064884</c:v>
                </c:pt>
                <c:pt idx="1376">
                  <c:v>7.7199068735064884</c:v>
                </c:pt>
                <c:pt idx="1377">
                  <c:v>7.7199068735064884</c:v>
                </c:pt>
                <c:pt idx="1378">
                  <c:v>7.7199068735064884</c:v>
                </c:pt>
                <c:pt idx="1379">
                  <c:v>7.7199068735064884</c:v>
                </c:pt>
                <c:pt idx="1380">
                  <c:v>7.7179740966950678</c:v>
                </c:pt>
                <c:pt idx="1381">
                  <c:v>7.7179740966950678</c:v>
                </c:pt>
                <c:pt idx="1382">
                  <c:v>7.7170077082893576</c:v>
                </c:pt>
                <c:pt idx="1383">
                  <c:v>7.7170077082893576</c:v>
                </c:pt>
                <c:pt idx="1384">
                  <c:v>7.7165245140865029</c:v>
                </c:pt>
                <c:pt idx="1385">
                  <c:v>7.7165245140865029</c:v>
                </c:pt>
                <c:pt idx="1386">
                  <c:v>7.7170077082893576</c:v>
                </c:pt>
                <c:pt idx="1387">
                  <c:v>7.7170077082893576</c:v>
                </c:pt>
                <c:pt idx="1388">
                  <c:v>7.7170077082893576</c:v>
                </c:pt>
                <c:pt idx="1389">
                  <c:v>7.7170077082893576</c:v>
                </c:pt>
                <c:pt idx="1390">
                  <c:v>7.7170077082893576</c:v>
                </c:pt>
                <c:pt idx="1391">
                  <c:v>7.7170077082893576</c:v>
                </c:pt>
                <c:pt idx="1392">
                  <c:v>7.7170077082893576</c:v>
                </c:pt>
                <c:pt idx="1393">
                  <c:v>7.7170077082893576</c:v>
                </c:pt>
                <c:pt idx="1394">
                  <c:v>7.7170077082893576</c:v>
                </c:pt>
                <c:pt idx="1395">
                  <c:v>7.7170077082893576</c:v>
                </c:pt>
                <c:pt idx="1396">
                  <c:v>7.7170077082893576</c:v>
                </c:pt>
                <c:pt idx="1397">
                  <c:v>7.7167661111879298</c:v>
                </c:pt>
                <c:pt idx="1398">
                  <c:v>7.7167661111879298</c:v>
                </c:pt>
                <c:pt idx="1399">
                  <c:v>7.7170077082893567</c:v>
                </c:pt>
                <c:pt idx="1400">
                  <c:v>7.7170077082893567</c:v>
                </c:pt>
                <c:pt idx="1401">
                  <c:v>7.7170077082893567</c:v>
                </c:pt>
                <c:pt idx="1402">
                  <c:v>7.7170077082893567</c:v>
                </c:pt>
                <c:pt idx="1403">
                  <c:v>7.7170077082893567</c:v>
                </c:pt>
                <c:pt idx="1404">
                  <c:v>7.7170077082893567</c:v>
                </c:pt>
                <c:pt idx="1405">
                  <c:v>7.7170077082893567</c:v>
                </c:pt>
                <c:pt idx="1406">
                  <c:v>7.7170077082893567</c:v>
                </c:pt>
                <c:pt idx="1407">
                  <c:v>7.7170077082893567</c:v>
                </c:pt>
                <c:pt idx="1408">
                  <c:v>7.7170077082893567</c:v>
                </c:pt>
                <c:pt idx="1409">
                  <c:v>7.7170077082893567</c:v>
                </c:pt>
                <c:pt idx="1410">
                  <c:v>7.7168869097386432</c:v>
                </c:pt>
                <c:pt idx="1411">
                  <c:v>7.7168869097386432</c:v>
                </c:pt>
                <c:pt idx="1412">
                  <c:v>7.7170077082893567</c:v>
                </c:pt>
                <c:pt idx="1413">
                  <c:v>7.7170077082893567</c:v>
                </c:pt>
                <c:pt idx="1414">
                  <c:v>7.7170077082893567</c:v>
                </c:pt>
                <c:pt idx="1415">
                  <c:v>7.7170077082893567</c:v>
                </c:pt>
                <c:pt idx="1416">
                  <c:v>7.7170077082893567</c:v>
                </c:pt>
                <c:pt idx="1417">
                  <c:v>7.7170077082893567</c:v>
                </c:pt>
                <c:pt idx="1418">
                  <c:v>7.7170077082893567</c:v>
                </c:pt>
                <c:pt idx="1419">
                  <c:v>7.7170077082893567</c:v>
                </c:pt>
                <c:pt idx="1420">
                  <c:v>7.7170077082893567</c:v>
                </c:pt>
                <c:pt idx="1421">
                  <c:v>7.7170077082893567</c:v>
                </c:pt>
                <c:pt idx="1422">
                  <c:v>7.7170077082893567</c:v>
                </c:pt>
                <c:pt idx="1423">
                  <c:v>7.7169473090140004</c:v>
                </c:pt>
                <c:pt idx="1424">
                  <c:v>7.7169473090140004</c:v>
                </c:pt>
                <c:pt idx="1425">
                  <c:v>7.7169171093763218</c:v>
                </c:pt>
                <c:pt idx="1426">
                  <c:v>7.7169171093763218</c:v>
                </c:pt>
                <c:pt idx="1427">
                  <c:v>7.716902009557483</c:v>
                </c:pt>
                <c:pt idx="1428">
                  <c:v>7.716902009557483</c:v>
                </c:pt>
                <c:pt idx="1429">
                  <c:v>7.7169171093763227</c:v>
                </c:pt>
                <c:pt idx="1430">
                  <c:v>7.7169171093763227</c:v>
                </c:pt>
                <c:pt idx="1431">
                  <c:v>7.7169171093763227</c:v>
                </c:pt>
                <c:pt idx="1432">
                  <c:v>7.7169171093763227</c:v>
                </c:pt>
                <c:pt idx="1433">
                  <c:v>7.7169171093763227</c:v>
                </c:pt>
                <c:pt idx="1434">
                  <c:v>7.7169171093763227</c:v>
                </c:pt>
                <c:pt idx="1435">
                  <c:v>7.7169171093763227</c:v>
                </c:pt>
                <c:pt idx="1436">
                  <c:v>7.7169171093763227</c:v>
                </c:pt>
                <c:pt idx="1437">
                  <c:v>7.7169171093763227</c:v>
                </c:pt>
                <c:pt idx="1438">
                  <c:v>7.7169171093763227</c:v>
                </c:pt>
                <c:pt idx="1439">
                  <c:v>7.7169171093763227</c:v>
                </c:pt>
                <c:pt idx="1440">
                  <c:v>7.7169095594669024</c:v>
                </c:pt>
                <c:pt idx="1441">
                  <c:v>7.7169095594669024</c:v>
                </c:pt>
                <c:pt idx="1442">
                  <c:v>7.7169171093763218</c:v>
                </c:pt>
                <c:pt idx="1443">
                  <c:v>7.7169171093763218</c:v>
                </c:pt>
                <c:pt idx="1444">
                  <c:v>7.7169171093763218</c:v>
                </c:pt>
                <c:pt idx="1445">
                  <c:v>7.7169171093763218</c:v>
                </c:pt>
                <c:pt idx="1446">
                  <c:v>7.7169171093763218</c:v>
                </c:pt>
                <c:pt idx="1447">
                  <c:v>7.7169171093763218</c:v>
                </c:pt>
                <c:pt idx="1448">
                  <c:v>7.7169171093763218</c:v>
                </c:pt>
                <c:pt idx="1449">
                  <c:v>7.7169171093763218</c:v>
                </c:pt>
                <c:pt idx="1450">
                  <c:v>7.7169171093763218</c:v>
                </c:pt>
                <c:pt idx="1451">
                  <c:v>7.7169171093763218</c:v>
                </c:pt>
                <c:pt idx="1452">
                  <c:v>7.7169171093763218</c:v>
                </c:pt>
                <c:pt idx="1453">
                  <c:v>7.7169133344216121</c:v>
                </c:pt>
                <c:pt idx="1454">
                  <c:v>7.7169133344216121</c:v>
                </c:pt>
                <c:pt idx="1455">
                  <c:v>7.7169114469442572</c:v>
                </c:pt>
                <c:pt idx="1456">
                  <c:v>7.7169114469442572</c:v>
                </c:pt>
                <c:pt idx="1457">
                  <c:v>7.7169133344216121</c:v>
                </c:pt>
                <c:pt idx="1458">
                  <c:v>7.7169133344216121</c:v>
                </c:pt>
                <c:pt idx="1459">
                  <c:v>7.7169133344216121</c:v>
                </c:pt>
                <c:pt idx="1460">
                  <c:v>7.7169133344216121</c:v>
                </c:pt>
                <c:pt idx="1461">
                  <c:v>7.7169133344216121</c:v>
                </c:pt>
                <c:pt idx="1462">
                  <c:v>7.7169133344216121</c:v>
                </c:pt>
                <c:pt idx="1463">
                  <c:v>7.7169133344216121</c:v>
                </c:pt>
                <c:pt idx="1464">
                  <c:v>7.7169133344216121</c:v>
                </c:pt>
                <c:pt idx="1465">
                  <c:v>7.7169133344216121</c:v>
                </c:pt>
                <c:pt idx="1466">
                  <c:v>7.7169133344216121</c:v>
                </c:pt>
                <c:pt idx="1467">
                  <c:v>7.7169133344216121</c:v>
                </c:pt>
                <c:pt idx="1468">
                  <c:v>7.7169123906829347</c:v>
                </c:pt>
                <c:pt idx="1469">
                  <c:v>7.7169123906829347</c:v>
                </c:pt>
                <c:pt idx="1470">
                  <c:v>7.7169133344216121</c:v>
                </c:pt>
                <c:pt idx="1471">
                  <c:v>7.7169133344216121</c:v>
                </c:pt>
                <c:pt idx="1472">
                  <c:v>7.7169133344216121</c:v>
                </c:pt>
                <c:pt idx="1473">
                  <c:v>7.7169133344216121</c:v>
                </c:pt>
                <c:pt idx="1474">
                  <c:v>7.7169133344216121</c:v>
                </c:pt>
                <c:pt idx="1475">
                  <c:v>7.7169133344216121</c:v>
                </c:pt>
                <c:pt idx="1476">
                  <c:v>7.7169133344216121</c:v>
                </c:pt>
                <c:pt idx="1477">
                  <c:v>7.7169133344216121</c:v>
                </c:pt>
                <c:pt idx="1478">
                  <c:v>7.7169133344216121</c:v>
                </c:pt>
                <c:pt idx="1479">
                  <c:v>7.7169133344216121</c:v>
                </c:pt>
                <c:pt idx="1480">
                  <c:v>7.7169133344216121</c:v>
                </c:pt>
                <c:pt idx="1481">
                  <c:v>7.7169128625522738</c:v>
                </c:pt>
                <c:pt idx="1482">
                  <c:v>7.7169128625522738</c:v>
                </c:pt>
                <c:pt idx="1483">
                  <c:v>7.716913334421613</c:v>
                </c:pt>
                <c:pt idx="1484">
                  <c:v>7.716913334421613</c:v>
                </c:pt>
                <c:pt idx="1485">
                  <c:v>7.716913334421613</c:v>
                </c:pt>
                <c:pt idx="1486">
                  <c:v>7.716913334421613</c:v>
                </c:pt>
                <c:pt idx="1487">
                  <c:v>7.716913334421613</c:v>
                </c:pt>
                <c:pt idx="1488">
                  <c:v>7.716913334421613</c:v>
                </c:pt>
                <c:pt idx="1489">
                  <c:v>7.716913334421613</c:v>
                </c:pt>
                <c:pt idx="1490">
                  <c:v>7.716913334421613</c:v>
                </c:pt>
                <c:pt idx="1491">
                  <c:v>7.716913334421613</c:v>
                </c:pt>
                <c:pt idx="1492">
                  <c:v>7.716913334421613</c:v>
                </c:pt>
                <c:pt idx="1493">
                  <c:v>7.716913334421613</c:v>
                </c:pt>
                <c:pt idx="1494">
                  <c:v>7.716913098486943</c:v>
                </c:pt>
                <c:pt idx="1495">
                  <c:v>7.716913098486943</c:v>
                </c:pt>
                <c:pt idx="1496">
                  <c:v>7.7169133344216121</c:v>
                </c:pt>
                <c:pt idx="1497">
                  <c:v>7.7169133344216121</c:v>
                </c:pt>
                <c:pt idx="1498">
                  <c:v>7.7169133344216121</c:v>
                </c:pt>
                <c:pt idx="1499">
                  <c:v>7.7169133344216121</c:v>
                </c:pt>
                <c:pt idx="1500">
                  <c:v>7.7169133344216121</c:v>
                </c:pt>
                <c:pt idx="1501">
                  <c:v>7.7169133344216121</c:v>
                </c:pt>
                <c:pt idx="1502">
                  <c:v>7.7169133344216121</c:v>
                </c:pt>
                <c:pt idx="1503">
                  <c:v>7.7169133344216121</c:v>
                </c:pt>
                <c:pt idx="1504">
                  <c:v>7.7169133344216121</c:v>
                </c:pt>
                <c:pt idx="1505">
                  <c:v>7.7169133344216121</c:v>
                </c:pt>
                <c:pt idx="1506">
                  <c:v>7.7169133344216121</c:v>
                </c:pt>
                <c:pt idx="1507">
                  <c:v>7.7169132164542784</c:v>
                </c:pt>
                <c:pt idx="1508">
                  <c:v>7.7169132164542784</c:v>
                </c:pt>
                <c:pt idx="1509">
                  <c:v>7.7169133344216121</c:v>
                </c:pt>
                <c:pt idx="1510">
                  <c:v>7.7169133344216121</c:v>
                </c:pt>
                <c:pt idx="1511">
                  <c:v>7.7169133344216121</c:v>
                </c:pt>
                <c:pt idx="1512">
                  <c:v>7.7169133344216121</c:v>
                </c:pt>
                <c:pt idx="1513">
                  <c:v>7.7169133344216121</c:v>
                </c:pt>
                <c:pt idx="1514">
                  <c:v>7.7169133344216121</c:v>
                </c:pt>
                <c:pt idx="1515">
                  <c:v>7.7169133344216121</c:v>
                </c:pt>
                <c:pt idx="1516">
                  <c:v>7.7169133344216121</c:v>
                </c:pt>
                <c:pt idx="1517">
                  <c:v>7.7169133344216121</c:v>
                </c:pt>
                <c:pt idx="1518">
                  <c:v>7.7169133344216121</c:v>
                </c:pt>
                <c:pt idx="1519">
                  <c:v>7.7169133344216121</c:v>
                </c:pt>
                <c:pt idx="1520">
                  <c:v>7.7169132754379444</c:v>
                </c:pt>
                <c:pt idx="1521">
                  <c:v>7.7169132754379444</c:v>
                </c:pt>
                <c:pt idx="1522">
                  <c:v>7.7169133344216112</c:v>
                </c:pt>
                <c:pt idx="1523">
                  <c:v>7.7169133344216112</c:v>
                </c:pt>
                <c:pt idx="1524">
                  <c:v>7.7169133344216112</c:v>
                </c:pt>
                <c:pt idx="1525">
                  <c:v>7.7169133344216112</c:v>
                </c:pt>
                <c:pt idx="1526">
                  <c:v>7.7169133344216112</c:v>
                </c:pt>
                <c:pt idx="1527">
                  <c:v>7.7169133344216112</c:v>
                </c:pt>
                <c:pt idx="1528">
                  <c:v>7.7169133344216112</c:v>
                </c:pt>
                <c:pt idx="1529">
                  <c:v>7.7169133344216112</c:v>
                </c:pt>
                <c:pt idx="1530">
                  <c:v>7.7169133344216112</c:v>
                </c:pt>
                <c:pt idx="1531">
                  <c:v>7.7169133344216112</c:v>
                </c:pt>
                <c:pt idx="1532">
                  <c:v>7.7169133344216112</c:v>
                </c:pt>
                <c:pt idx="1533">
                  <c:v>7.7169133049297773</c:v>
                </c:pt>
                <c:pt idx="1534">
                  <c:v>7.7169133049297773</c:v>
                </c:pt>
                <c:pt idx="1535">
                  <c:v>7.7169133344216103</c:v>
                </c:pt>
                <c:pt idx="1536">
                  <c:v>7.7169133344216103</c:v>
                </c:pt>
                <c:pt idx="1537">
                  <c:v>7.7169133344216103</c:v>
                </c:pt>
                <c:pt idx="1538">
                  <c:v>7.7169133344216103</c:v>
                </c:pt>
                <c:pt idx="1539">
                  <c:v>7.7169133344216103</c:v>
                </c:pt>
                <c:pt idx="1540">
                  <c:v>7.7169133344216103</c:v>
                </c:pt>
                <c:pt idx="1541">
                  <c:v>7.7169133344216103</c:v>
                </c:pt>
                <c:pt idx="1542">
                  <c:v>7.7169133344216103</c:v>
                </c:pt>
                <c:pt idx="1543">
                  <c:v>7.7169133344216103</c:v>
                </c:pt>
                <c:pt idx="1544">
                  <c:v>7.7169133344216103</c:v>
                </c:pt>
                <c:pt idx="1545">
                  <c:v>7.7169133344216103</c:v>
                </c:pt>
                <c:pt idx="1546">
                  <c:v>7.7169133196756938</c:v>
                </c:pt>
                <c:pt idx="1547">
                  <c:v>7.7169133196756938</c:v>
                </c:pt>
                <c:pt idx="1548">
                  <c:v>7.7169133344216103</c:v>
                </c:pt>
                <c:pt idx="1549">
                  <c:v>7.7169133344216103</c:v>
                </c:pt>
                <c:pt idx="1550">
                  <c:v>7.7169133344216103</c:v>
                </c:pt>
                <c:pt idx="1551">
                  <c:v>7.7169133344216103</c:v>
                </c:pt>
                <c:pt idx="1552">
                  <c:v>7.7169133344216103</c:v>
                </c:pt>
                <c:pt idx="1553">
                  <c:v>7.7169133344216103</c:v>
                </c:pt>
                <c:pt idx="1554">
                  <c:v>7.7169133344216103</c:v>
                </c:pt>
                <c:pt idx="1555">
                  <c:v>7.7169133344216103</c:v>
                </c:pt>
                <c:pt idx="1556">
                  <c:v>7.7169133344216103</c:v>
                </c:pt>
                <c:pt idx="1557">
                  <c:v>7.7169133344216103</c:v>
                </c:pt>
                <c:pt idx="1558">
                  <c:v>7.7169133344216103</c:v>
                </c:pt>
                <c:pt idx="1559">
                  <c:v>7.7169133270486521</c:v>
                </c:pt>
                <c:pt idx="1560">
                  <c:v>7.7169133270486521</c:v>
                </c:pt>
                <c:pt idx="1561">
                  <c:v>7.7169133233621734</c:v>
                </c:pt>
                <c:pt idx="1562">
                  <c:v>7.7169133233621734</c:v>
                </c:pt>
                <c:pt idx="1563">
                  <c:v>7.7169133270486512</c:v>
                </c:pt>
                <c:pt idx="1564">
                  <c:v>7.7169133270486512</c:v>
                </c:pt>
                <c:pt idx="1565">
                  <c:v>7.7169133270486512</c:v>
                </c:pt>
                <c:pt idx="1566">
                  <c:v>7.7169133270486512</c:v>
                </c:pt>
                <c:pt idx="1567">
                  <c:v>7.7169133270486512</c:v>
                </c:pt>
                <c:pt idx="1568">
                  <c:v>7.7169133270486512</c:v>
                </c:pt>
                <c:pt idx="1569">
                  <c:v>7.7169133270486512</c:v>
                </c:pt>
                <c:pt idx="1570">
                  <c:v>7.7169133270486512</c:v>
                </c:pt>
                <c:pt idx="1571">
                  <c:v>7.7169133270486512</c:v>
                </c:pt>
                <c:pt idx="1572">
                  <c:v>7.7169133270486512</c:v>
                </c:pt>
                <c:pt idx="1573">
                  <c:v>7.7169133270486512</c:v>
                </c:pt>
                <c:pt idx="1574">
                  <c:v>7.7169133252054118</c:v>
                </c:pt>
                <c:pt idx="1575">
                  <c:v>7.7169133252054118</c:v>
                </c:pt>
                <c:pt idx="1576">
                  <c:v>7.7169133242837926</c:v>
                </c:pt>
                <c:pt idx="1577">
                  <c:v>7.7169133242837926</c:v>
                </c:pt>
                <c:pt idx="1578">
                  <c:v>7.7169133252054127</c:v>
                </c:pt>
                <c:pt idx="1579">
                  <c:v>7.7169133252054127</c:v>
                </c:pt>
                <c:pt idx="1580">
                  <c:v>7.7169133261270328</c:v>
                </c:pt>
                <c:pt idx="1581">
                  <c:v>7.7169133261270328</c:v>
                </c:pt>
                <c:pt idx="1582">
                  <c:v>7.716913335343234</c:v>
                </c:pt>
                <c:pt idx="1583">
                  <c:v>7.716913335343234</c:v>
                </c:pt>
                <c:pt idx="1584">
                  <c:v>7.716913335343234</c:v>
                </c:pt>
                <c:pt idx="1585">
                  <c:v>7.716913335343234</c:v>
                </c:pt>
                <c:pt idx="1586">
                  <c:v>7.716913335343234</c:v>
                </c:pt>
                <c:pt idx="1587">
                  <c:v>7.716913335343234</c:v>
                </c:pt>
                <c:pt idx="1588">
                  <c:v>7.716913335343234</c:v>
                </c:pt>
                <c:pt idx="1589">
                  <c:v>7.716913335343234</c:v>
                </c:pt>
                <c:pt idx="1590">
                  <c:v>7.716913335343234</c:v>
                </c:pt>
                <c:pt idx="1591">
                  <c:v>7.716913335343234</c:v>
                </c:pt>
                <c:pt idx="1592">
                  <c:v>7.716913335343234</c:v>
                </c:pt>
                <c:pt idx="1593">
                  <c:v>7.7169133307351334</c:v>
                </c:pt>
                <c:pt idx="1594">
                  <c:v>7.7169133307351334</c:v>
                </c:pt>
                <c:pt idx="1595">
                  <c:v>7.7169133284310831</c:v>
                </c:pt>
                <c:pt idx="1596">
                  <c:v>7.7169133284310831</c:v>
                </c:pt>
                <c:pt idx="1597">
                  <c:v>7.7169133307351334</c:v>
                </c:pt>
                <c:pt idx="1598">
                  <c:v>7.7169133307351334</c:v>
                </c:pt>
                <c:pt idx="1599">
                  <c:v>7.7169133307351334</c:v>
                </c:pt>
                <c:pt idx="1600">
                  <c:v>7.7169133307351334</c:v>
                </c:pt>
                <c:pt idx="1601">
                  <c:v>7.7169133307351334</c:v>
                </c:pt>
                <c:pt idx="1602">
                  <c:v>7.7169133307351334</c:v>
                </c:pt>
                <c:pt idx="1603">
                  <c:v>7.7169133307351334</c:v>
                </c:pt>
                <c:pt idx="1604">
                  <c:v>7.7169133307351334</c:v>
                </c:pt>
                <c:pt idx="1605">
                  <c:v>7.7169133307351334</c:v>
                </c:pt>
                <c:pt idx="1606">
                  <c:v>7.7169133307351334</c:v>
                </c:pt>
                <c:pt idx="1607">
                  <c:v>7.7169133307351334</c:v>
                </c:pt>
                <c:pt idx="1608">
                  <c:v>7.7169133295831083</c:v>
                </c:pt>
                <c:pt idx="1609">
                  <c:v>7.7169133295831083</c:v>
                </c:pt>
                <c:pt idx="1610">
                  <c:v>7.7169133290070953</c:v>
                </c:pt>
                <c:pt idx="1611">
                  <c:v>7.7169133290070953</c:v>
                </c:pt>
                <c:pt idx="1612">
                  <c:v>7.7169133295831074</c:v>
                </c:pt>
                <c:pt idx="1613">
                  <c:v>7.7169133295831074</c:v>
                </c:pt>
                <c:pt idx="1614">
                  <c:v>7.7169133295831074</c:v>
                </c:pt>
                <c:pt idx="1615">
                  <c:v>7.7169133295831074</c:v>
                </c:pt>
                <c:pt idx="1616">
                  <c:v>7.7169133295831074</c:v>
                </c:pt>
                <c:pt idx="1617">
                  <c:v>7.7169133295831074</c:v>
                </c:pt>
                <c:pt idx="1618">
                  <c:v>7.7169133295831074</c:v>
                </c:pt>
                <c:pt idx="1619">
                  <c:v>7.7169133295831074</c:v>
                </c:pt>
                <c:pt idx="1620">
                  <c:v>7.7169133295831074</c:v>
                </c:pt>
                <c:pt idx="1621">
                  <c:v>7.7169133295831074</c:v>
                </c:pt>
                <c:pt idx="1622">
                  <c:v>7.7169133295831074</c:v>
                </c:pt>
                <c:pt idx="1623">
                  <c:v>7.7169133292951013</c:v>
                </c:pt>
                <c:pt idx="1624">
                  <c:v>7.7169133292951013</c:v>
                </c:pt>
                <c:pt idx="1625">
                  <c:v>7.7169133291510983</c:v>
                </c:pt>
                <c:pt idx="1626">
                  <c:v>7.7169133291510983</c:v>
                </c:pt>
                <c:pt idx="1627">
                  <c:v>7.7169133292951013</c:v>
                </c:pt>
                <c:pt idx="1628">
                  <c:v>7.7169133292951013</c:v>
                </c:pt>
                <c:pt idx="1629">
                  <c:v>7.7169133292951013</c:v>
                </c:pt>
                <c:pt idx="1630">
                  <c:v>7.7169133292951013</c:v>
                </c:pt>
                <c:pt idx="1631">
                  <c:v>7.7169133292951013</c:v>
                </c:pt>
                <c:pt idx="1632">
                  <c:v>7.7169133292951013</c:v>
                </c:pt>
                <c:pt idx="1633">
                  <c:v>7.7169133292951013</c:v>
                </c:pt>
                <c:pt idx="1634">
                  <c:v>7.7169133292951013</c:v>
                </c:pt>
                <c:pt idx="1635">
                  <c:v>7.7169133292951013</c:v>
                </c:pt>
                <c:pt idx="1636">
                  <c:v>7.7169133292951013</c:v>
                </c:pt>
                <c:pt idx="1637">
                  <c:v>7.7169133292951013</c:v>
                </c:pt>
                <c:pt idx="1638">
                  <c:v>7.7169133292231002</c:v>
                </c:pt>
                <c:pt idx="1639">
                  <c:v>7.7169133292231002</c:v>
                </c:pt>
                <c:pt idx="1640">
                  <c:v>7.7169133292951022</c:v>
                </c:pt>
                <c:pt idx="1641">
                  <c:v>7.7169133292951022</c:v>
                </c:pt>
                <c:pt idx="1642">
                  <c:v>7.7169133292951022</c:v>
                </c:pt>
                <c:pt idx="1643">
                  <c:v>7.7169133292951022</c:v>
                </c:pt>
                <c:pt idx="1644">
                  <c:v>7.7169133292951022</c:v>
                </c:pt>
                <c:pt idx="1645">
                  <c:v>7.7169133292951022</c:v>
                </c:pt>
                <c:pt idx="1646">
                  <c:v>7.7169133292951022</c:v>
                </c:pt>
                <c:pt idx="1647">
                  <c:v>7.7169133292951022</c:v>
                </c:pt>
                <c:pt idx="1648">
                  <c:v>7.7169133292951022</c:v>
                </c:pt>
                <c:pt idx="1649">
                  <c:v>7.7169133292951022</c:v>
                </c:pt>
                <c:pt idx="1650">
                  <c:v>7.7169133292951022</c:v>
                </c:pt>
                <c:pt idx="1651">
                  <c:v>7.7169133292591017</c:v>
                </c:pt>
                <c:pt idx="1652">
                  <c:v>7.7169133292591017</c:v>
                </c:pt>
                <c:pt idx="1653">
                  <c:v>7.716913329241101</c:v>
                </c:pt>
                <c:pt idx="1654">
                  <c:v>7.716913329241101</c:v>
                </c:pt>
                <c:pt idx="1655">
                  <c:v>7.716913329232101</c:v>
                </c:pt>
                <c:pt idx="1656">
                  <c:v>7.716913329232101</c:v>
                </c:pt>
                <c:pt idx="1657">
                  <c:v>7.7169133292276006</c:v>
                </c:pt>
                <c:pt idx="1658">
                  <c:v>7.7169133292276006</c:v>
                </c:pt>
                <c:pt idx="1659">
                  <c:v>7.7169133292253509</c:v>
                </c:pt>
                <c:pt idx="1660">
                  <c:v>7.7169133292253509</c:v>
                </c:pt>
                <c:pt idx="1661">
                  <c:v>7.7169133292242256</c:v>
                </c:pt>
                <c:pt idx="1662">
                  <c:v>7.7169133292242256</c:v>
                </c:pt>
                <c:pt idx="1663">
                  <c:v>7.7169133292253509</c:v>
                </c:pt>
                <c:pt idx="1664">
                  <c:v>7.7169133292253509</c:v>
                </c:pt>
                <c:pt idx="1665">
                  <c:v>7.7169133292253509</c:v>
                </c:pt>
                <c:pt idx="1666">
                  <c:v>7.7169133292253509</c:v>
                </c:pt>
                <c:pt idx="1667">
                  <c:v>7.7169133292253509</c:v>
                </c:pt>
                <c:pt idx="1668">
                  <c:v>7.7169133292253509</c:v>
                </c:pt>
                <c:pt idx="1669">
                  <c:v>7.7169133292253509</c:v>
                </c:pt>
                <c:pt idx="1670">
                  <c:v>7.7169133292253509</c:v>
                </c:pt>
                <c:pt idx="1671">
                  <c:v>7.7169133292253509</c:v>
                </c:pt>
                <c:pt idx="1672">
                  <c:v>7.7169133292253509</c:v>
                </c:pt>
                <c:pt idx="1673">
                  <c:v>7.7169133292253509</c:v>
                </c:pt>
                <c:pt idx="1674">
                  <c:v>7.7169133292247878</c:v>
                </c:pt>
                <c:pt idx="1675">
                  <c:v>7.7169133292247878</c:v>
                </c:pt>
                <c:pt idx="1676">
                  <c:v>7.71691332922535</c:v>
                </c:pt>
                <c:pt idx="1677">
                  <c:v>7.71691332922535</c:v>
                </c:pt>
                <c:pt idx="1678">
                  <c:v>7.7169133292309722</c:v>
                </c:pt>
                <c:pt idx="1679">
                  <c:v>7.7169133292309722</c:v>
                </c:pt>
                <c:pt idx="1680">
                  <c:v>7.7169133292309722</c:v>
                </c:pt>
                <c:pt idx="1681">
                  <c:v>7.7169133292309722</c:v>
                </c:pt>
                <c:pt idx="1682">
                  <c:v>7.7169133292309722</c:v>
                </c:pt>
                <c:pt idx="1683">
                  <c:v>7.7169133292309722</c:v>
                </c:pt>
                <c:pt idx="1684">
                  <c:v>7.7169133292309722</c:v>
                </c:pt>
                <c:pt idx="1685">
                  <c:v>7.7169133292309722</c:v>
                </c:pt>
                <c:pt idx="1686">
                  <c:v>7.7169133292309722</c:v>
                </c:pt>
                <c:pt idx="1687">
                  <c:v>7.7169133292309722</c:v>
                </c:pt>
                <c:pt idx="1688">
                  <c:v>7.7169133292309722</c:v>
                </c:pt>
                <c:pt idx="1689">
                  <c:v>7.7169133292281611</c:v>
                </c:pt>
                <c:pt idx="1690">
                  <c:v>7.7169133292281611</c:v>
                </c:pt>
                <c:pt idx="1691">
                  <c:v>7.716913329226756</c:v>
                </c:pt>
                <c:pt idx="1692">
                  <c:v>7.716913329226756</c:v>
                </c:pt>
                <c:pt idx="1693">
                  <c:v>7.7169133292260534</c:v>
                </c:pt>
                <c:pt idx="1694">
                  <c:v>7.7169133292260534</c:v>
                </c:pt>
                <c:pt idx="1695">
                  <c:v>7.7169133292267551</c:v>
                </c:pt>
                <c:pt idx="1696">
                  <c:v>7.7169133292267551</c:v>
                </c:pt>
                <c:pt idx="1697">
                  <c:v>7.7169133292337806</c:v>
                </c:pt>
                <c:pt idx="1698">
                  <c:v>7.7169133292337806</c:v>
                </c:pt>
                <c:pt idx="1699">
                  <c:v>7.7169133292337806</c:v>
                </c:pt>
                <c:pt idx="1700">
                  <c:v>7.7169133292337806</c:v>
                </c:pt>
                <c:pt idx="1701">
                  <c:v>7.7169133292337806</c:v>
                </c:pt>
                <c:pt idx="1702">
                  <c:v>7.7169133292337806</c:v>
                </c:pt>
                <c:pt idx="1703">
                  <c:v>7.7169133292337806</c:v>
                </c:pt>
                <c:pt idx="1704">
                  <c:v>7.7169133292337806</c:v>
                </c:pt>
                <c:pt idx="1705">
                  <c:v>7.7169133292337806</c:v>
                </c:pt>
                <c:pt idx="1706">
                  <c:v>7.7169133292337806</c:v>
                </c:pt>
                <c:pt idx="1707">
                  <c:v>7.7169133292337806</c:v>
                </c:pt>
                <c:pt idx="1708">
                  <c:v>7.7169133292302678</c:v>
                </c:pt>
                <c:pt idx="1709">
                  <c:v>7.7169133292302678</c:v>
                </c:pt>
                <c:pt idx="1710">
                  <c:v>7.716913329228511</c:v>
                </c:pt>
                <c:pt idx="1711">
                  <c:v>7.716913329228511</c:v>
                </c:pt>
                <c:pt idx="1712">
                  <c:v>7.7169133292276344</c:v>
                </c:pt>
                <c:pt idx="1713">
                  <c:v>7.7169133292276344</c:v>
                </c:pt>
                <c:pt idx="1714">
                  <c:v>7.7169133292271948</c:v>
                </c:pt>
                <c:pt idx="1715">
                  <c:v>7.7169133292271948</c:v>
                </c:pt>
                <c:pt idx="1716">
                  <c:v>7.7169133292276344</c:v>
                </c:pt>
                <c:pt idx="1717">
                  <c:v>7.7169133292276344</c:v>
                </c:pt>
                <c:pt idx="1718">
                  <c:v>7.7169133292276344</c:v>
                </c:pt>
                <c:pt idx="1719">
                  <c:v>7.7169133292276344</c:v>
                </c:pt>
                <c:pt idx="1720">
                  <c:v>7.7169133292276344</c:v>
                </c:pt>
                <c:pt idx="1721">
                  <c:v>7.7169133292276344</c:v>
                </c:pt>
                <c:pt idx="1722">
                  <c:v>7.7169133292276344</c:v>
                </c:pt>
                <c:pt idx="1723">
                  <c:v>7.7169133292276344</c:v>
                </c:pt>
                <c:pt idx="1724">
                  <c:v>7.7169133292276344</c:v>
                </c:pt>
                <c:pt idx="1725">
                  <c:v>7.7169133292276344</c:v>
                </c:pt>
                <c:pt idx="1726">
                  <c:v>7.7169133292276344</c:v>
                </c:pt>
                <c:pt idx="1727">
                  <c:v>7.716913329227415</c:v>
                </c:pt>
                <c:pt idx="1728">
                  <c:v>7.716913329227415</c:v>
                </c:pt>
                <c:pt idx="1729">
                  <c:v>7.7169133292276353</c:v>
                </c:pt>
                <c:pt idx="1730">
                  <c:v>7.7169133292276353</c:v>
                </c:pt>
                <c:pt idx="1731">
                  <c:v>7.7169133292276353</c:v>
                </c:pt>
                <c:pt idx="1732">
                  <c:v>7.7169133292276353</c:v>
                </c:pt>
                <c:pt idx="1733">
                  <c:v>7.7169133292276353</c:v>
                </c:pt>
                <c:pt idx="1734">
                  <c:v>7.7169133292276353</c:v>
                </c:pt>
                <c:pt idx="1735">
                  <c:v>7.7169133292276353</c:v>
                </c:pt>
                <c:pt idx="1736">
                  <c:v>7.7169133292276353</c:v>
                </c:pt>
                <c:pt idx="1737">
                  <c:v>7.7169133292276353</c:v>
                </c:pt>
                <c:pt idx="1738">
                  <c:v>7.7169133292276353</c:v>
                </c:pt>
                <c:pt idx="1739">
                  <c:v>7.7169133292276353</c:v>
                </c:pt>
                <c:pt idx="1740">
                  <c:v>7.7169133292275252</c:v>
                </c:pt>
                <c:pt idx="1741">
                  <c:v>7.7169133292275252</c:v>
                </c:pt>
                <c:pt idx="1742">
                  <c:v>7.7169133292274701</c:v>
                </c:pt>
                <c:pt idx="1743">
                  <c:v>7.7169133292274701</c:v>
                </c:pt>
                <c:pt idx="1744">
                  <c:v>7.7169133292274434</c:v>
                </c:pt>
                <c:pt idx="1745">
                  <c:v>7.7169133292274434</c:v>
                </c:pt>
                <c:pt idx="1746">
                  <c:v>7.7169133292274701</c:v>
                </c:pt>
                <c:pt idx="1747">
                  <c:v>7.7169133292274701</c:v>
                </c:pt>
                <c:pt idx="1748">
                  <c:v>7.7169133292274701</c:v>
                </c:pt>
                <c:pt idx="1749">
                  <c:v>7.7169133292274701</c:v>
                </c:pt>
                <c:pt idx="1750">
                  <c:v>7.7169133292274701</c:v>
                </c:pt>
                <c:pt idx="1751">
                  <c:v>7.7169133292274701</c:v>
                </c:pt>
                <c:pt idx="1752">
                  <c:v>7.7169133292274701</c:v>
                </c:pt>
                <c:pt idx="1753">
                  <c:v>7.7169133292274701</c:v>
                </c:pt>
                <c:pt idx="1754">
                  <c:v>7.7169133292274701</c:v>
                </c:pt>
                <c:pt idx="1755">
                  <c:v>7.7169133292274701</c:v>
                </c:pt>
                <c:pt idx="1756">
                  <c:v>7.7169133292274701</c:v>
                </c:pt>
                <c:pt idx="1757">
                  <c:v>7.7169133292274559</c:v>
                </c:pt>
                <c:pt idx="1758">
                  <c:v>7.7169133292274559</c:v>
                </c:pt>
                <c:pt idx="1759">
                  <c:v>7.7169133292274692</c:v>
                </c:pt>
                <c:pt idx="1760">
                  <c:v>7.7169133292274692</c:v>
                </c:pt>
                <c:pt idx="1761">
                  <c:v>7.7169133292276024</c:v>
                </c:pt>
                <c:pt idx="1762">
                  <c:v>7.7169133292276024</c:v>
                </c:pt>
                <c:pt idx="1763">
                  <c:v>7.7169133292277357</c:v>
                </c:pt>
                <c:pt idx="1764">
                  <c:v>7.7169133292277357</c:v>
                </c:pt>
                <c:pt idx="1765">
                  <c:v>7.7169133292290679</c:v>
                </c:pt>
                <c:pt idx="1766">
                  <c:v>7.7169133292290679</c:v>
                </c:pt>
                <c:pt idx="1767">
                  <c:v>7.7169133292290679</c:v>
                </c:pt>
                <c:pt idx="1768">
                  <c:v>7.7169133292290679</c:v>
                </c:pt>
                <c:pt idx="1769">
                  <c:v>7.7169133292290679</c:v>
                </c:pt>
                <c:pt idx="1770">
                  <c:v>7.7169133292290679</c:v>
                </c:pt>
                <c:pt idx="1771">
                  <c:v>7.7169133292290679</c:v>
                </c:pt>
                <c:pt idx="1772">
                  <c:v>7.7169133292290679</c:v>
                </c:pt>
                <c:pt idx="1773">
                  <c:v>7.7169133292290679</c:v>
                </c:pt>
                <c:pt idx="1774">
                  <c:v>7.7169133292290679</c:v>
                </c:pt>
                <c:pt idx="1775">
                  <c:v>7.7169133292290679</c:v>
                </c:pt>
                <c:pt idx="1776">
                  <c:v>7.7169133292284018</c:v>
                </c:pt>
                <c:pt idx="1777">
                  <c:v>7.7169133292284018</c:v>
                </c:pt>
                <c:pt idx="1778">
                  <c:v>7.7169133292280687</c:v>
                </c:pt>
                <c:pt idx="1779">
                  <c:v>7.7169133292280687</c:v>
                </c:pt>
                <c:pt idx="1780">
                  <c:v>7.7169133292279017</c:v>
                </c:pt>
                <c:pt idx="1781">
                  <c:v>7.7169133292279017</c:v>
                </c:pt>
                <c:pt idx="1782">
                  <c:v>7.7169133292280678</c:v>
                </c:pt>
                <c:pt idx="1783">
                  <c:v>7.7169133292280678</c:v>
                </c:pt>
                <c:pt idx="1784">
                  <c:v>7.7169133292280678</c:v>
                </c:pt>
                <c:pt idx="1785">
                  <c:v>7.7169133292280678</c:v>
                </c:pt>
                <c:pt idx="1786">
                  <c:v>7.7169133292280678</c:v>
                </c:pt>
                <c:pt idx="1787">
                  <c:v>7.7169133292280678</c:v>
                </c:pt>
                <c:pt idx="1788">
                  <c:v>7.7169133292280678</c:v>
                </c:pt>
                <c:pt idx="1789">
                  <c:v>7.7169133292280678</c:v>
                </c:pt>
                <c:pt idx="1790">
                  <c:v>7.7169133292280678</c:v>
                </c:pt>
                <c:pt idx="1791">
                  <c:v>7.7169133292280678</c:v>
                </c:pt>
                <c:pt idx="1792">
                  <c:v>7.7169133292280678</c:v>
                </c:pt>
                <c:pt idx="1793">
                  <c:v>7.7169133292279852</c:v>
                </c:pt>
                <c:pt idx="1794">
                  <c:v>7.7169133292279852</c:v>
                </c:pt>
                <c:pt idx="1795">
                  <c:v>7.7169133292279426</c:v>
                </c:pt>
                <c:pt idx="1796">
                  <c:v>7.7169133292279426</c:v>
                </c:pt>
                <c:pt idx="1797">
                  <c:v>7.7169133292279852</c:v>
                </c:pt>
                <c:pt idx="1798">
                  <c:v>7.7169133292279852</c:v>
                </c:pt>
                <c:pt idx="1799">
                  <c:v>7.7169133292279852</c:v>
                </c:pt>
                <c:pt idx="1800">
                  <c:v>7.7169133292279852</c:v>
                </c:pt>
                <c:pt idx="1801">
                  <c:v>7.7169133292279852</c:v>
                </c:pt>
                <c:pt idx="1802">
                  <c:v>7.7169133292279852</c:v>
                </c:pt>
                <c:pt idx="1803">
                  <c:v>7.7169133292279852</c:v>
                </c:pt>
                <c:pt idx="1804">
                  <c:v>7.7169133292279852</c:v>
                </c:pt>
                <c:pt idx="1805">
                  <c:v>7.7169133292279852</c:v>
                </c:pt>
                <c:pt idx="1806">
                  <c:v>7.7169133292279852</c:v>
                </c:pt>
                <c:pt idx="1807">
                  <c:v>7.7169133292279852</c:v>
                </c:pt>
                <c:pt idx="1808">
                  <c:v>7.7169133292279639</c:v>
                </c:pt>
                <c:pt idx="1809">
                  <c:v>7.7169133292279639</c:v>
                </c:pt>
                <c:pt idx="1810">
                  <c:v>7.7169133292279843</c:v>
                </c:pt>
                <c:pt idx="1811">
                  <c:v>7.7169133292279843</c:v>
                </c:pt>
                <c:pt idx="1812">
                  <c:v>7.7169133292281886</c:v>
                </c:pt>
                <c:pt idx="1813">
                  <c:v>7.7169133292281886</c:v>
                </c:pt>
                <c:pt idx="1814">
                  <c:v>7.7169133292283929</c:v>
                </c:pt>
                <c:pt idx="1815">
                  <c:v>7.7169133292283929</c:v>
                </c:pt>
                <c:pt idx="1816">
                  <c:v>7.7169133292304357</c:v>
                </c:pt>
                <c:pt idx="1817">
                  <c:v>7.7169133292304357</c:v>
                </c:pt>
                <c:pt idx="1818">
                  <c:v>7.7169133292304357</c:v>
                </c:pt>
                <c:pt idx="1819">
                  <c:v>7.7169133292304357</c:v>
                </c:pt>
                <c:pt idx="1820">
                  <c:v>7.7169133292304357</c:v>
                </c:pt>
                <c:pt idx="1821">
                  <c:v>7.7169133292304357</c:v>
                </c:pt>
                <c:pt idx="1822">
                  <c:v>7.7169133292304357</c:v>
                </c:pt>
                <c:pt idx="1823">
                  <c:v>7.7169133292304357</c:v>
                </c:pt>
                <c:pt idx="1824">
                  <c:v>7.7169133292304357</c:v>
                </c:pt>
                <c:pt idx="1825">
                  <c:v>7.7169133292304357</c:v>
                </c:pt>
                <c:pt idx="1826">
                  <c:v>7.7169133292304357</c:v>
                </c:pt>
                <c:pt idx="1827">
                  <c:v>7.7169133292294143</c:v>
                </c:pt>
                <c:pt idx="1828">
                  <c:v>7.7169133292294143</c:v>
                </c:pt>
                <c:pt idx="1829">
                  <c:v>7.7169133292289036</c:v>
                </c:pt>
                <c:pt idx="1830">
                  <c:v>7.7169133292289036</c:v>
                </c:pt>
                <c:pt idx="1831">
                  <c:v>7.7169133292286478</c:v>
                </c:pt>
                <c:pt idx="1832">
                  <c:v>7.7169133292286478</c:v>
                </c:pt>
                <c:pt idx="1833">
                  <c:v>7.7169133292289027</c:v>
                </c:pt>
                <c:pt idx="1834">
                  <c:v>7.7169133292289027</c:v>
                </c:pt>
                <c:pt idx="1835">
                  <c:v>7.7169133292289027</c:v>
                </c:pt>
                <c:pt idx="1836">
                  <c:v>7.7169133292289027</c:v>
                </c:pt>
                <c:pt idx="1837">
                  <c:v>7.7169133292289027</c:v>
                </c:pt>
                <c:pt idx="1838">
                  <c:v>7.7169133292289027</c:v>
                </c:pt>
                <c:pt idx="1839">
                  <c:v>7.7169133292289027</c:v>
                </c:pt>
                <c:pt idx="1840">
                  <c:v>7.7169133292289027</c:v>
                </c:pt>
                <c:pt idx="1841">
                  <c:v>7.7169133292289027</c:v>
                </c:pt>
                <c:pt idx="1842">
                  <c:v>7.7169133292289027</c:v>
                </c:pt>
                <c:pt idx="1843">
                  <c:v>7.7169133292289027</c:v>
                </c:pt>
                <c:pt idx="1844">
                  <c:v>7.7169133292287757</c:v>
                </c:pt>
                <c:pt idx="1845">
                  <c:v>7.7169133292287757</c:v>
                </c:pt>
                <c:pt idx="1846">
                  <c:v>7.7169133292289036</c:v>
                </c:pt>
                <c:pt idx="1847">
                  <c:v>7.7169133292289036</c:v>
                </c:pt>
                <c:pt idx="1848">
                  <c:v>7.7169133292289036</c:v>
                </c:pt>
                <c:pt idx="1849">
                  <c:v>7.7169133292289036</c:v>
                </c:pt>
                <c:pt idx="1850">
                  <c:v>7.7169133292289036</c:v>
                </c:pt>
                <c:pt idx="1851">
                  <c:v>7.7169133292289036</c:v>
                </c:pt>
                <c:pt idx="1852">
                  <c:v>7.7169133292289036</c:v>
                </c:pt>
                <c:pt idx="1853">
                  <c:v>7.7169133292289036</c:v>
                </c:pt>
                <c:pt idx="1854">
                  <c:v>7.7169133292289036</c:v>
                </c:pt>
                <c:pt idx="1855">
                  <c:v>7.7169133292289036</c:v>
                </c:pt>
                <c:pt idx="1856">
                  <c:v>7.7169133292289036</c:v>
                </c:pt>
                <c:pt idx="1857">
                  <c:v>7.7169133292288397</c:v>
                </c:pt>
                <c:pt idx="1858">
                  <c:v>7.7169133292288397</c:v>
                </c:pt>
                <c:pt idx="1859">
                  <c:v>7.7169133292289036</c:v>
                </c:pt>
                <c:pt idx="1860">
                  <c:v>7.7169133292289036</c:v>
                </c:pt>
                <c:pt idx="1861">
                  <c:v>7.7169133292295431</c:v>
                </c:pt>
                <c:pt idx="1862">
                  <c:v>7.7169133292295431</c:v>
                </c:pt>
                <c:pt idx="1863">
                  <c:v>7.7169133292295431</c:v>
                </c:pt>
                <c:pt idx="1864">
                  <c:v>7.7169133292295431</c:v>
                </c:pt>
                <c:pt idx="1865">
                  <c:v>7.7169133292295431</c:v>
                </c:pt>
                <c:pt idx="1866">
                  <c:v>7.7169133292295431</c:v>
                </c:pt>
                <c:pt idx="1867">
                  <c:v>7.7169133292295431</c:v>
                </c:pt>
                <c:pt idx="1868">
                  <c:v>7.7169133292295431</c:v>
                </c:pt>
                <c:pt idx="1869">
                  <c:v>7.7169133292295431</c:v>
                </c:pt>
                <c:pt idx="1870">
                  <c:v>7.7169133292295431</c:v>
                </c:pt>
                <c:pt idx="1871">
                  <c:v>7.7169133292295431</c:v>
                </c:pt>
                <c:pt idx="1872">
                  <c:v>7.7169133292292234</c:v>
                </c:pt>
                <c:pt idx="1873">
                  <c:v>7.7169133292292234</c:v>
                </c:pt>
                <c:pt idx="1874">
                  <c:v>7.7169133292295431</c:v>
                </c:pt>
                <c:pt idx="1875">
                  <c:v>7.7169133292295431</c:v>
                </c:pt>
                <c:pt idx="1876">
                  <c:v>7.7169133292295431</c:v>
                </c:pt>
                <c:pt idx="1877">
                  <c:v>7.7169133292295431</c:v>
                </c:pt>
                <c:pt idx="1878">
                  <c:v>7.7169133292295431</c:v>
                </c:pt>
                <c:pt idx="1879">
                  <c:v>7.7169133292295431</c:v>
                </c:pt>
                <c:pt idx="1880">
                  <c:v>7.7169133292295431</c:v>
                </c:pt>
                <c:pt idx="1881">
                  <c:v>7.7169133292295431</c:v>
                </c:pt>
                <c:pt idx="1882">
                  <c:v>7.7169133292295431</c:v>
                </c:pt>
                <c:pt idx="1883">
                  <c:v>7.7169133292295431</c:v>
                </c:pt>
                <c:pt idx="1884">
                  <c:v>7.7169133292295431</c:v>
                </c:pt>
                <c:pt idx="1885">
                  <c:v>7.7169133292293832</c:v>
                </c:pt>
                <c:pt idx="1886">
                  <c:v>7.7169133292293832</c:v>
                </c:pt>
                <c:pt idx="1887">
                  <c:v>7.7169133292295431</c:v>
                </c:pt>
                <c:pt idx="1888">
                  <c:v>7.7169133292295431</c:v>
                </c:pt>
                <c:pt idx="1889">
                  <c:v>7.7169133292311418</c:v>
                </c:pt>
                <c:pt idx="1890">
                  <c:v>7.7169133292311418</c:v>
                </c:pt>
                <c:pt idx="1891">
                  <c:v>7.7169133292311418</c:v>
                </c:pt>
                <c:pt idx="1892">
                  <c:v>7.7169133292311418</c:v>
                </c:pt>
                <c:pt idx="1893">
                  <c:v>7.7169133292311418</c:v>
                </c:pt>
                <c:pt idx="1894">
                  <c:v>7.7169133292311418</c:v>
                </c:pt>
                <c:pt idx="1895">
                  <c:v>7.7169133292311418</c:v>
                </c:pt>
                <c:pt idx="1896">
                  <c:v>7.7169133292311418</c:v>
                </c:pt>
                <c:pt idx="1897">
                  <c:v>7.7169133292311418</c:v>
                </c:pt>
                <c:pt idx="1898">
                  <c:v>7.7169133292311418</c:v>
                </c:pt>
                <c:pt idx="1899">
                  <c:v>7.7169133292311418</c:v>
                </c:pt>
                <c:pt idx="1900">
                  <c:v>7.7169133292303416</c:v>
                </c:pt>
                <c:pt idx="1901">
                  <c:v>7.7169133292303416</c:v>
                </c:pt>
                <c:pt idx="1902">
                  <c:v>7.7169133292299428</c:v>
                </c:pt>
                <c:pt idx="1903">
                  <c:v>7.7169133292299428</c:v>
                </c:pt>
                <c:pt idx="1904">
                  <c:v>7.7169133292297429</c:v>
                </c:pt>
                <c:pt idx="1905">
                  <c:v>7.7169133292297429</c:v>
                </c:pt>
                <c:pt idx="1906">
                  <c:v>7.7169133292299428</c:v>
                </c:pt>
                <c:pt idx="1907">
                  <c:v>7.7169133292299428</c:v>
                </c:pt>
                <c:pt idx="1908">
                  <c:v>7.7169133292319412</c:v>
                </c:pt>
                <c:pt idx="1909">
                  <c:v>7.7169133292319412</c:v>
                </c:pt>
                <c:pt idx="1910">
                  <c:v>7.7169133292319412</c:v>
                </c:pt>
                <c:pt idx="1911">
                  <c:v>7.7169133292319412</c:v>
                </c:pt>
                <c:pt idx="1912">
                  <c:v>7.7169133292319412</c:v>
                </c:pt>
                <c:pt idx="1913">
                  <c:v>7.7169133292319412</c:v>
                </c:pt>
                <c:pt idx="1914">
                  <c:v>7.7169133292319412</c:v>
                </c:pt>
                <c:pt idx="1915">
                  <c:v>7.7169133292319412</c:v>
                </c:pt>
                <c:pt idx="1916">
                  <c:v>7.7169133292319412</c:v>
                </c:pt>
                <c:pt idx="1917">
                  <c:v>7.7169133292319412</c:v>
                </c:pt>
                <c:pt idx="1918">
                  <c:v>7.7169133292319412</c:v>
                </c:pt>
                <c:pt idx="1919">
                  <c:v>7.716913329230942</c:v>
                </c:pt>
                <c:pt idx="1920">
                  <c:v>7.716913329230942</c:v>
                </c:pt>
                <c:pt idx="1921">
                  <c:v>7.7169133292304419</c:v>
                </c:pt>
                <c:pt idx="1922">
                  <c:v>7.7169133292304419</c:v>
                </c:pt>
                <c:pt idx="1923">
                  <c:v>7.7169133292309411</c:v>
                </c:pt>
                <c:pt idx="1924">
                  <c:v>7.7169133292309411</c:v>
                </c:pt>
                <c:pt idx="1925">
                  <c:v>7.7169133292359327</c:v>
                </c:pt>
                <c:pt idx="1926">
                  <c:v>7.7169133292359327</c:v>
                </c:pt>
                <c:pt idx="1927">
                  <c:v>7.7169133292359327</c:v>
                </c:pt>
                <c:pt idx="1928">
                  <c:v>7.7169133292359327</c:v>
                </c:pt>
                <c:pt idx="1929">
                  <c:v>7.7169133292359327</c:v>
                </c:pt>
                <c:pt idx="1930">
                  <c:v>7.7169133292359327</c:v>
                </c:pt>
                <c:pt idx="1931">
                  <c:v>7.7169133292359327</c:v>
                </c:pt>
                <c:pt idx="1932">
                  <c:v>7.7169133292359327</c:v>
                </c:pt>
                <c:pt idx="1933">
                  <c:v>7.7169133292359327</c:v>
                </c:pt>
                <c:pt idx="1934">
                  <c:v>7.7169133292359327</c:v>
                </c:pt>
                <c:pt idx="1935">
                  <c:v>7.7169133292359327</c:v>
                </c:pt>
                <c:pt idx="1936">
                  <c:v>7.7169133292334369</c:v>
                </c:pt>
                <c:pt idx="1937">
                  <c:v>7.7169133292334369</c:v>
                </c:pt>
                <c:pt idx="1938">
                  <c:v>7.716913329232189</c:v>
                </c:pt>
                <c:pt idx="1939">
                  <c:v>7.716913329232189</c:v>
                </c:pt>
                <c:pt idx="1940">
                  <c:v>7.7169133292315646</c:v>
                </c:pt>
                <c:pt idx="1941">
                  <c:v>7.7169133292315646</c:v>
                </c:pt>
                <c:pt idx="1942">
                  <c:v>7.7169133292321881</c:v>
                </c:pt>
                <c:pt idx="1943">
                  <c:v>7.7169133292321881</c:v>
                </c:pt>
                <c:pt idx="1944">
                  <c:v>7.7169133292384231</c:v>
                </c:pt>
                <c:pt idx="1945">
                  <c:v>7.7169133292384231</c:v>
                </c:pt>
                <c:pt idx="1946">
                  <c:v>7.7169133292384231</c:v>
                </c:pt>
                <c:pt idx="1947">
                  <c:v>7.7169133292384231</c:v>
                </c:pt>
                <c:pt idx="1948">
                  <c:v>7.7169133292384231</c:v>
                </c:pt>
                <c:pt idx="1949">
                  <c:v>7.7169133292384231</c:v>
                </c:pt>
                <c:pt idx="1950">
                  <c:v>7.7169133292384231</c:v>
                </c:pt>
                <c:pt idx="1951">
                  <c:v>7.7169133292384231</c:v>
                </c:pt>
                <c:pt idx="1952">
                  <c:v>7.7169133292384231</c:v>
                </c:pt>
                <c:pt idx="1953">
                  <c:v>7.7169133292384231</c:v>
                </c:pt>
                <c:pt idx="1954">
                  <c:v>7.7169133292384231</c:v>
                </c:pt>
                <c:pt idx="1955">
                  <c:v>7.7169133292446581</c:v>
                </c:pt>
                <c:pt idx="1956">
                  <c:v>7.7169133292446581</c:v>
                </c:pt>
                <c:pt idx="1957">
                  <c:v>7.7169133293070082</c:v>
                </c:pt>
                <c:pt idx="1958">
                  <c:v>7.7169133293070082</c:v>
                </c:pt>
                <c:pt idx="1959">
                  <c:v>7.7169133293693584</c:v>
                </c:pt>
                <c:pt idx="1960">
                  <c:v>7.7169133293693584</c:v>
                </c:pt>
                <c:pt idx="1961">
                  <c:v>7.7169133299928596</c:v>
                </c:pt>
                <c:pt idx="1962">
                  <c:v>7.7169133299928596</c:v>
                </c:pt>
                <c:pt idx="1963">
                  <c:v>7.7169133306163609</c:v>
                </c:pt>
                <c:pt idx="1964">
                  <c:v>7.7169133306163609</c:v>
                </c:pt>
                <c:pt idx="1965">
                  <c:v>7.7169133368513734</c:v>
                </c:pt>
                <c:pt idx="1966">
                  <c:v>7.7169133368513734</c:v>
                </c:pt>
                <c:pt idx="1967">
                  <c:v>7.7169133430863859</c:v>
                </c:pt>
                <c:pt idx="1968">
                  <c:v>7.7169133430863859</c:v>
                </c:pt>
                <c:pt idx="1969">
                  <c:v>7.7169134054365109</c:v>
                </c:pt>
                <c:pt idx="1970">
                  <c:v>7.7169134054365109</c:v>
                </c:pt>
                <c:pt idx="1971">
                  <c:v>7.716913467786636</c:v>
                </c:pt>
                <c:pt idx="1972">
                  <c:v>7.716913467786636</c:v>
                </c:pt>
                <c:pt idx="1973">
                  <c:v>7.7169140912878866</c:v>
                </c:pt>
                <c:pt idx="1974">
                  <c:v>7.7169140912878866</c:v>
                </c:pt>
                <c:pt idx="1975">
                  <c:v>7.7169147147891373</c:v>
                </c:pt>
                <c:pt idx="1976">
                  <c:v>7.7169147147891373</c:v>
                </c:pt>
                <c:pt idx="1977">
                  <c:v>7.7169209498016436</c:v>
                </c:pt>
                <c:pt idx="1978">
                  <c:v>7.7169209498016436</c:v>
                </c:pt>
                <c:pt idx="1979">
                  <c:v>7.7169271848141499</c:v>
                </c:pt>
                <c:pt idx="1980">
                  <c:v>7.7169271848141499</c:v>
                </c:pt>
                <c:pt idx="1981">
                  <c:v>7.7169895349392128</c:v>
                </c:pt>
                <c:pt idx="1982">
                  <c:v>7.7169895349392128</c:v>
                </c:pt>
                <c:pt idx="1983">
                  <c:v>7.7170518850642758</c:v>
                </c:pt>
                <c:pt idx="1984">
                  <c:v>7.7170518850642758</c:v>
                </c:pt>
                <c:pt idx="1985">
                  <c:v>7.7176753863149052</c:v>
                </c:pt>
                <c:pt idx="1986">
                  <c:v>7.7176753863149052</c:v>
                </c:pt>
                <c:pt idx="1987">
                  <c:v>7.7182988875655347</c:v>
                </c:pt>
                <c:pt idx="1988">
                  <c:v>7.7182988875655347</c:v>
                </c:pt>
                <c:pt idx="1989">
                  <c:v>7.7245339000718296</c:v>
                </c:pt>
                <c:pt idx="1990">
                  <c:v>7.7245339000718296</c:v>
                </c:pt>
                <c:pt idx="1991">
                  <c:v>7.7307689125781236</c:v>
                </c:pt>
                <c:pt idx="1992">
                  <c:v>7.7307689125781236</c:v>
                </c:pt>
                <c:pt idx="1993">
                  <c:v>7.7931190376410733</c:v>
                </c:pt>
                <c:pt idx="1994">
                  <c:v>7.7931190376410733</c:v>
                </c:pt>
                <c:pt idx="1995">
                  <c:v>7.8554691627040221</c:v>
                </c:pt>
                <c:pt idx="1996">
                  <c:v>7.8554691627040221</c:v>
                </c:pt>
                <c:pt idx="1997">
                  <c:v>8.3300723701930171</c:v>
                </c:pt>
                <c:pt idx="1998">
                  <c:v>8.3300723701930171</c:v>
                </c:pt>
                <c:pt idx="1999">
                  <c:v>8.804675577682012</c:v>
                </c:pt>
                <c:pt idx="2000">
                  <c:v>8.804675577682012</c:v>
                </c:pt>
                <c:pt idx="2001">
                  <c:v>8.804675577682012</c:v>
                </c:pt>
                <c:pt idx="2002">
                  <c:v>9.6351282488127517</c:v>
                </c:pt>
                <c:pt idx="2003">
                  <c:v>9.6351282488127517</c:v>
                </c:pt>
                <c:pt idx="2004">
                  <c:v>9.6351282488127517</c:v>
                </c:pt>
                <c:pt idx="2005">
                  <c:v>9.6351282488127517</c:v>
                </c:pt>
                <c:pt idx="2006">
                  <c:v>9.6351282488127517</c:v>
                </c:pt>
                <c:pt idx="2007">
                  <c:v>9.6351282488127517</c:v>
                </c:pt>
                <c:pt idx="2008">
                  <c:v>9.6351282488127517</c:v>
                </c:pt>
                <c:pt idx="2009">
                  <c:v>9.6351282488127517</c:v>
                </c:pt>
                <c:pt idx="2010">
                  <c:v>9.6351282488127517</c:v>
                </c:pt>
                <c:pt idx="2011">
                  <c:v>9.6351282488127517</c:v>
                </c:pt>
                <c:pt idx="2012">
                  <c:v>9.6351282488127517</c:v>
                </c:pt>
                <c:pt idx="2013">
                  <c:v>9.2199019132473818</c:v>
                </c:pt>
                <c:pt idx="2014">
                  <c:v>9.2199019132473818</c:v>
                </c:pt>
                <c:pt idx="2015">
                  <c:v>9.0122887454646978</c:v>
                </c:pt>
                <c:pt idx="2016">
                  <c:v>9.0122887454646978</c:v>
                </c:pt>
                <c:pt idx="2017">
                  <c:v>9.0122887454646978</c:v>
                </c:pt>
                <c:pt idx="2018">
                  <c:v>8.9084821615733549</c:v>
                </c:pt>
                <c:pt idx="2019">
                  <c:v>8.9084821615733549</c:v>
                </c:pt>
                <c:pt idx="2020">
                  <c:v>9.0122887454646978</c:v>
                </c:pt>
                <c:pt idx="2021">
                  <c:v>9.0122887454646978</c:v>
                </c:pt>
                <c:pt idx="2022">
                  <c:v>9.1160953293560407</c:v>
                </c:pt>
                <c:pt idx="2023">
                  <c:v>9.1160953293560407</c:v>
                </c:pt>
                <c:pt idx="2024">
                  <c:v>9.1160953293560407</c:v>
                </c:pt>
                <c:pt idx="2025">
                  <c:v>9.4232352200790857</c:v>
                </c:pt>
                <c:pt idx="2026">
                  <c:v>9.4232352200790857</c:v>
                </c:pt>
                <c:pt idx="2027">
                  <c:v>9.4232352200790857</c:v>
                </c:pt>
                <c:pt idx="2028">
                  <c:v>9.4232352200790857</c:v>
                </c:pt>
                <c:pt idx="2029">
                  <c:v>9.4232352200790857</c:v>
                </c:pt>
                <c:pt idx="2030">
                  <c:v>9.4232352200790857</c:v>
                </c:pt>
                <c:pt idx="2031">
                  <c:v>9.4232352200790857</c:v>
                </c:pt>
                <c:pt idx="2032">
                  <c:v>9.4232352200790857</c:v>
                </c:pt>
                <c:pt idx="2033">
                  <c:v>9.4232352200790857</c:v>
                </c:pt>
                <c:pt idx="2034">
                  <c:v>9.4232352200790857</c:v>
                </c:pt>
                <c:pt idx="2035">
                  <c:v>9.4232352200790857</c:v>
                </c:pt>
                <c:pt idx="2036">
                  <c:v>9.2696652747175641</c:v>
                </c:pt>
                <c:pt idx="2037">
                  <c:v>9.2696652747175641</c:v>
                </c:pt>
                <c:pt idx="2038">
                  <c:v>9.4232352200790874</c:v>
                </c:pt>
                <c:pt idx="2039">
                  <c:v>9.4232352200790874</c:v>
                </c:pt>
                <c:pt idx="2040">
                  <c:v>9.4232352200790874</c:v>
                </c:pt>
                <c:pt idx="2041">
                  <c:v>9.4232352200790874</c:v>
                </c:pt>
                <c:pt idx="2042">
                  <c:v>9.4232352200790874</c:v>
                </c:pt>
                <c:pt idx="2043">
                  <c:v>9.4232352200790874</c:v>
                </c:pt>
                <c:pt idx="2044">
                  <c:v>9.4232352200790874</c:v>
                </c:pt>
                <c:pt idx="2045">
                  <c:v>9.4232352200790874</c:v>
                </c:pt>
                <c:pt idx="2046">
                  <c:v>9.4232352200790874</c:v>
                </c:pt>
                <c:pt idx="2047">
                  <c:v>9.4232352200790874</c:v>
                </c:pt>
                <c:pt idx="2048">
                  <c:v>9.4232352200790874</c:v>
                </c:pt>
                <c:pt idx="2049">
                  <c:v>9.3464502473983266</c:v>
                </c:pt>
                <c:pt idx="2050">
                  <c:v>9.3464502473983266</c:v>
                </c:pt>
                <c:pt idx="2051">
                  <c:v>9.4232352200790892</c:v>
                </c:pt>
                <c:pt idx="2052">
                  <c:v>9.4232352200790892</c:v>
                </c:pt>
                <c:pt idx="2053">
                  <c:v>9.69826303355695</c:v>
                </c:pt>
                <c:pt idx="2054">
                  <c:v>9.69826303355695</c:v>
                </c:pt>
                <c:pt idx="2055">
                  <c:v>9.9732908470348107</c:v>
                </c:pt>
                <c:pt idx="2056">
                  <c:v>9.9732908470348107</c:v>
                </c:pt>
                <c:pt idx="2057">
                  <c:v>10</c:v>
                </c:pt>
                <c:pt idx="2058">
                  <c:v>10</c:v>
                </c:pt>
              </c:numCache>
            </c:numRef>
          </c:xVal>
          <c:yVal>
            <c:numRef>
              <c:f>Sheet1!$L$2:$L$2060</c:f>
              <c:numCache>
                <c:formatCode>General</c:formatCode>
                <c:ptCount val="20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-2.8166139844905679E-4</c:v>
                </c:pt>
                <c:pt idx="108">
                  <c:v>-2.4803773723598358E-4</c:v>
                </c:pt>
                <c:pt idx="109">
                  <c:v>-2.4321559703091889E-4</c:v>
                </c:pt>
                <c:pt idx="110">
                  <c:v>-2.425150850585407E-4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-2.9023102990104633E-4</c:v>
                </c:pt>
                <c:pt idx="115">
                  <c:v>-2.8513471196592403E-4</c:v>
                </c:pt>
                <c:pt idx="116">
                  <c:v>-2.8423898000986202E-4</c:v>
                </c:pt>
                <c:pt idx="117">
                  <c:v>-3.9088307441968419E-4</c:v>
                </c:pt>
                <c:pt idx="118">
                  <c:v>-3.8947065560014578E-4</c:v>
                </c:pt>
                <c:pt idx="119">
                  <c:v>-4.8498229381663971E-4</c:v>
                </c:pt>
                <c:pt idx="120">
                  <c:v>-4.847517363089479E-4</c:v>
                </c:pt>
                <c:pt idx="121">
                  <c:v>-4.8475306256363091E-4</c:v>
                </c:pt>
                <c:pt idx="122">
                  <c:v>-4.8498229381663971E-4</c:v>
                </c:pt>
                <c:pt idx="123">
                  <c:v>-4.8498229758616829E-4</c:v>
                </c:pt>
                <c:pt idx="124">
                  <c:v>-4.8498230528246062E-4</c:v>
                </c:pt>
                <c:pt idx="125">
                  <c:v>-4.849822889064443E-4</c:v>
                </c:pt>
                <c:pt idx="126">
                  <c:v>-4.849823091773826E-4</c:v>
                </c:pt>
                <c:pt idx="127">
                  <c:v>-4.8498228618744078E-4</c:v>
                </c:pt>
                <c:pt idx="128">
                  <c:v>-4.8498229903811481E-4</c:v>
                </c:pt>
                <c:pt idx="129">
                  <c:v>-4.8498229381663971E-4</c:v>
                </c:pt>
                <c:pt idx="130">
                  <c:v>-4.8492847359530688E-4</c:v>
                </c:pt>
                <c:pt idx="131">
                  <c:v>-6.4511399280492887E-4</c:v>
                </c:pt>
                <c:pt idx="132">
                  <c:v>-6.4175768276894735E-4</c:v>
                </c:pt>
                <c:pt idx="133">
                  <c:v>-6.4159962727760222E-4</c:v>
                </c:pt>
                <c:pt idx="134">
                  <c:v>-7.8281372501266442E-4</c:v>
                </c:pt>
                <c:pt idx="135">
                  <c:v>-7.7887616641726556E-4</c:v>
                </c:pt>
                <c:pt idx="136">
                  <c:v>-9.0470088934865595E-4</c:v>
                </c:pt>
                <c:pt idx="137">
                  <c:v>-9.0130473968884144E-4</c:v>
                </c:pt>
                <c:pt idx="138">
                  <c:v>-1.013910030971089E-3</c:v>
                </c:pt>
                <c:pt idx="139">
                  <c:v>-1.011951986769995E-3</c:v>
                </c:pt>
                <c:pt idx="140">
                  <c:v>-1.17708477936782E-3</c:v>
                </c:pt>
                <c:pt idx="141">
                  <c:v>-1.173808036220252E-3</c:v>
                </c:pt>
                <c:pt idx="142">
                  <c:v>-1.3192065463573949E-3</c:v>
                </c:pt>
                <c:pt idx="143">
                  <c:v>-1.315554926893225E-3</c:v>
                </c:pt>
                <c:pt idx="144">
                  <c:v>-1.4440770909916779E-3</c:v>
                </c:pt>
                <c:pt idx="145">
                  <c:v>-1.4413681976703E-3</c:v>
                </c:pt>
                <c:pt idx="146">
                  <c:v>-1.555668623930582E-3</c:v>
                </c:pt>
                <c:pt idx="147">
                  <c:v>-1.5543457858677441E-3</c:v>
                </c:pt>
                <c:pt idx="148">
                  <c:v>-1.7402654804554701E-3</c:v>
                </c:pt>
                <c:pt idx="149">
                  <c:v>-1.7370061966936049E-3</c:v>
                </c:pt>
                <c:pt idx="150">
                  <c:v>-1.736744737820887E-3</c:v>
                </c:pt>
                <c:pt idx="151">
                  <c:v>-1.7402654804554701E-3</c:v>
                </c:pt>
                <c:pt idx="152">
                  <c:v>-1.740265488615417E-3</c:v>
                </c:pt>
                <c:pt idx="153">
                  <c:v>-1.7402655057305429E-3</c:v>
                </c:pt>
                <c:pt idx="154">
                  <c:v>-1.7402654565518471E-3</c:v>
                </c:pt>
                <c:pt idx="155">
                  <c:v>-1.740265514497954E-3</c:v>
                </c:pt>
                <c:pt idx="156">
                  <c:v>-1.7402654436126841E-3</c:v>
                </c:pt>
                <c:pt idx="157">
                  <c:v>-1.740265499016336E-3</c:v>
                </c:pt>
                <c:pt idx="158">
                  <c:v>-1.7402654804554701E-3</c:v>
                </c:pt>
                <c:pt idx="159">
                  <c:v>-1.737174426841497E-3</c:v>
                </c:pt>
                <c:pt idx="160">
                  <c:v>-1.902823484522421E-3</c:v>
                </c:pt>
                <c:pt idx="161">
                  <c:v>-1.8944779683731339E-3</c:v>
                </c:pt>
                <c:pt idx="162">
                  <c:v>-1.894135923275881E-3</c:v>
                </c:pt>
                <c:pt idx="163">
                  <c:v>-2.0345009091691782E-3</c:v>
                </c:pt>
                <c:pt idx="164">
                  <c:v>-2.031302309672447E-3</c:v>
                </c:pt>
                <c:pt idx="165">
                  <c:v>-2.1558886444292919E-3</c:v>
                </c:pt>
                <c:pt idx="166">
                  <c:v>-2.153530993899509E-3</c:v>
                </c:pt>
                <c:pt idx="167">
                  <c:v>-2.3417080453553701E-3</c:v>
                </c:pt>
                <c:pt idx="168">
                  <c:v>-2.3354654424389068E-3</c:v>
                </c:pt>
                <c:pt idx="169">
                  <c:v>-2.496103029989366E-3</c:v>
                </c:pt>
                <c:pt idx="170">
                  <c:v>-2.489313489590677E-3</c:v>
                </c:pt>
                <c:pt idx="171">
                  <c:v>-2.488601553927557E-3</c:v>
                </c:pt>
                <c:pt idx="172">
                  <c:v>-2.496103029989366E-3</c:v>
                </c:pt>
                <c:pt idx="173">
                  <c:v>-2.496103040682061E-3</c:v>
                </c:pt>
                <c:pt idx="174">
                  <c:v>-2.4961030634727561E-3</c:v>
                </c:pt>
                <c:pt idx="175">
                  <c:v>-2.496102988024189E-3</c:v>
                </c:pt>
                <c:pt idx="176">
                  <c:v>-2.496103075229069E-3</c:v>
                </c:pt>
                <c:pt idx="177">
                  <c:v>-2.4961029655928809E-3</c:v>
                </c:pt>
                <c:pt idx="178">
                  <c:v>-2.496103003543648E-3</c:v>
                </c:pt>
                <c:pt idx="179">
                  <c:v>-2.496103029989366E-3</c:v>
                </c:pt>
                <c:pt idx="180">
                  <c:v>-2.487923857989132E-3</c:v>
                </c:pt>
                <c:pt idx="181">
                  <c:v>-2.6221794198957732E-3</c:v>
                </c:pt>
                <c:pt idx="182">
                  <c:v>-2.6212144126510732E-3</c:v>
                </c:pt>
                <c:pt idx="183">
                  <c:v>-2.74454499135093E-3</c:v>
                </c:pt>
                <c:pt idx="184">
                  <c:v>-2.7392755437112941E-3</c:v>
                </c:pt>
                <c:pt idx="185">
                  <c:v>-2.8975646215549742E-3</c:v>
                </c:pt>
                <c:pt idx="186">
                  <c:v>-2.9064612777733039E-3</c:v>
                </c:pt>
                <c:pt idx="187">
                  <c:v>-3.0387805473395041E-3</c:v>
                </c:pt>
                <c:pt idx="188">
                  <c:v>-2.6148757799942831E-3</c:v>
                </c:pt>
                <c:pt idx="189">
                  <c:v>-3.3365033322231351E-3</c:v>
                </c:pt>
                <c:pt idx="190">
                  <c:v>-3.4666742201492E-3</c:v>
                </c:pt>
                <c:pt idx="191">
                  <c:v>-3.5174547917941252E-3</c:v>
                </c:pt>
                <c:pt idx="192">
                  <c:v>-3.4366247490608972E-3</c:v>
                </c:pt>
                <c:pt idx="193">
                  <c:v>-3.8424103185973179E-3</c:v>
                </c:pt>
                <c:pt idx="194">
                  <c:v>-3.7651061617458861E-3</c:v>
                </c:pt>
                <c:pt idx="195">
                  <c:v>-3.8693635834696691E-3</c:v>
                </c:pt>
                <c:pt idx="196">
                  <c:v>-4.0098615784076993E-3</c:v>
                </c:pt>
                <c:pt idx="197">
                  <c:v>-4.1170856208263152E-3</c:v>
                </c:pt>
                <c:pt idx="198">
                  <c:v>-4.0912168410366647E-3</c:v>
                </c:pt>
                <c:pt idx="199">
                  <c:v>-4.2177611851715244E-3</c:v>
                </c:pt>
                <c:pt idx="200">
                  <c:v>-4.1923512748168676E-3</c:v>
                </c:pt>
                <c:pt idx="201">
                  <c:v>-4.186330678715231E-3</c:v>
                </c:pt>
                <c:pt idx="202">
                  <c:v>-4.2177611851715244E-3</c:v>
                </c:pt>
                <c:pt idx="203">
                  <c:v>-4.2177612590118463E-3</c:v>
                </c:pt>
                <c:pt idx="204">
                  <c:v>-4.2177614194283198E-3</c:v>
                </c:pt>
                <c:pt idx="205">
                  <c:v>-4.2177938969878408E-3</c:v>
                </c:pt>
                <c:pt idx="206">
                  <c:v>-4.2177611727940564E-3</c:v>
                </c:pt>
                <c:pt idx="207">
                  <c:v>-4.2177605208172288E-3</c:v>
                </c:pt>
                <c:pt idx="208">
                  <c:v>-4.2177612234713903E-3</c:v>
                </c:pt>
                <c:pt idx="209">
                  <c:v>-4.2177611851715244E-3</c:v>
                </c:pt>
                <c:pt idx="210">
                  <c:v>-4.1794079992816691E-3</c:v>
                </c:pt>
                <c:pt idx="211">
                  <c:v>-4.3166598475321933E-3</c:v>
                </c:pt>
                <c:pt idx="212">
                  <c:v>-4.2782932904249556E-3</c:v>
                </c:pt>
                <c:pt idx="213">
                  <c:v>-4.2796086888519883E-3</c:v>
                </c:pt>
                <c:pt idx="214">
                  <c:v>-4.447052374748536E-3</c:v>
                </c:pt>
                <c:pt idx="215">
                  <c:v>-4.4300069239661486E-3</c:v>
                </c:pt>
                <c:pt idx="216">
                  <c:v>-4.522379284214127E-3</c:v>
                </c:pt>
                <c:pt idx="217">
                  <c:v>-4.5119059221934293E-3</c:v>
                </c:pt>
                <c:pt idx="218">
                  <c:v>-4.6666680735836198E-3</c:v>
                </c:pt>
                <c:pt idx="219">
                  <c:v>-4.7685528310939182E-3</c:v>
                </c:pt>
                <c:pt idx="220">
                  <c:v>-4.7676668756490761E-3</c:v>
                </c:pt>
                <c:pt idx="221">
                  <c:v>-4.7676106535991256E-3</c:v>
                </c:pt>
                <c:pt idx="222">
                  <c:v>-4.8213154102938237E-3</c:v>
                </c:pt>
                <c:pt idx="223">
                  <c:v>-4.7920456492769863E-3</c:v>
                </c:pt>
                <c:pt idx="224">
                  <c:v>-5.0228742825931998E-3</c:v>
                </c:pt>
                <c:pt idx="225">
                  <c:v>-5.0033272741287303E-3</c:v>
                </c:pt>
                <c:pt idx="226">
                  <c:v>-5.0480749322087716E-3</c:v>
                </c:pt>
                <c:pt idx="227">
                  <c:v>-5.038266427654369E-3</c:v>
                </c:pt>
                <c:pt idx="228">
                  <c:v>-5.2250015449382351E-3</c:v>
                </c:pt>
                <c:pt idx="229">
                  <c:v>-5.2495464714561509E-3</c:v>
                </c:pt>
                <c:pt idx="230">
                  <c:v>-5.2559587890848606E-3</c:v>
                </c:pt>
                <c:pt idx="231">
                  <c:v>-5.3535316605694922E-3</c:v>
                </c:pt>
                <c:pt idx="232">
                  <c:v>-5.3769938680674374E-3</c:v>
                </c:pt>
                <c:pt idx="233">
                  <c:v>-5.3807456070735747E-3</c:v>
                </c:pt>
                <c:pt idx="234">
                  <c:v>-5.5366588187845964E-3</c:v>
                </c:pt>
                <c:pt idx="235">
                  <c:v>-5.5496880198760354E-3</c:v>
                </c:pt>
                <c:pt idx="236">
                  <c:v>-5.5539057454091628E-3</c:v>
                </c:pt>
                <c:pt idx="237">
                  <c:v>-5.7854028888118282E-3</c:v>
                </c:pt>
                <c:pt idx="238">
                  <c:v>-5.6853994106649888E-3</c:v>
                </c:pt>
                <c:pt idx="239">
                  <c:v>-5.7854028888118282E-3</c:v>
                </c:pt>
                <c:pt idx="240">
                  <c:v>-5.7854029395935924E-3</c:v>
                </c:pt>
                <c:pt idx="241">
                  <c:v>-5.7854030538597723E-3</c:v>
                </c:pt>
                <c:pt idx="242">
                  <c:v>-5.7854264625035031E-3</c:v>
                </c:pt>
                <c:pt idx="243">
                  <c:v>-5.7854028759088709E-3</c:v>
                </c:pt>
                <c:pt idx="244">
                  <c:v>-5.7854021883880918E-3</c:v>
                </c:pt>
                <c:pt idx="245">
                  <c:v>-5.7854029417242362E-3</c:v>
                </c:pt>
                <c:pt idx="246">
                  <c:v>-5.7854028888118282E-3</c:v>
                </c:pt>
                <c:pt idx="247">
                  <c:v>-5.6963606202322641E-3</c:v>
                </c:pt>
                <c:pt idx="248">
                  <c:v>-5.9436956334377056E-3</c:v>
                </c:pt>
                <c:pt idx="249">
                  <c:v>-5.9673409067264073E-3</c:v>
                </c:pt>
                <c:pt idx="250">
                  <c:v>-6.0161874896805349E-3</c:v>
                </c:pt>
                <c:pt idx="251">
                  <c:v>-6.0305224375839864E-3</c:v>
                </c:pt>
                <c:pt idx="252">
                  <c:v>-6.2192870367508571E-3</c:v>
                </c:pt>
                <c:pt idx="253">
                  <c:v>-6.1951982971223153E-3</c:v>
                </c:pt>
                <c:pt idx="254">
                  <c:v>-6.2192870367508571E-3</c:v>
                </c:pt>
                <c:pt idx="255">
                  <c:v>-6.2192870860708974E-3</c:v>
                </c:pt>
                <c:pt idx="256">
                  <c:v>-6.2192871999720498E-3</c:v>
                </c:pt>
                <c:pt idx="257">
                  <c:v>-6.2192846842636512E-3</c:v>
                </c:pt>
                <c:pt idx="258">
                  <c:v>-6.2192870224677382E-3</c:v>
                </c:pt>
                <c:pt idx="259">
                  <c:v>-6.2192869525071973E-3</c:v>
                </c:pt>
                <c:pt idx="260">
                  <c:v>-6.2192869795202462E-3</c:v>
                </c:pt>
                <c:pt idx="261">
                  <c:v>-6.2192870367508571E-3</c:v>
                </c:pt>
                <c:pt idx="262">
                  <c:v>-6.1904738249965556E-3</c:v>
                </c:pt>
                <c:pt idx="263">
                  <c:v>-6.4050773939732398E-3</c:v>
                </c:pt>
                <c:pt idx="264">
                  <c:v>-6.3867230669978764E-3</c:v>
                </c:pt>
                <c:pt idx="265">
                  <c:v>-6.3835520849087994E-3</c:v>
                </c:pt>
                <c:pt idx="266">
                  <c:v>-6.3036570010026067E-3</c:v>
                </c:pt>
                <c:pt idx="267">
                  <c:v>-6.4376796304402122E-3</c:v>
                </c:pt>
                <c:pt idx="268">
                  <c:v>-6.3036570010026067E-3</c:v>
                </c:pt>
                <c:pt idx="269">
                  <c:v>-6.3036570513501514E-3</c:v>
                </c:pt>
                <c:pt idx="270">
                  <c:v>-6.3036571703057034E-3</c:v>
                </c:pt>
                <c:pt idx="271">
                  <c:v>-6.303654554281099E-3</c:v>
                </c:pt>
                <c:pt idx="272">
                  <c:v>-6.3036570160793131E-3</c:v>
                </c:pt>
                <c:pt idx="273">
                  <c:v>-6.3036569015545276E-3</c:v>
                </c:pt>
                <c:pt idx="274">
                  <c:v>-6.3036569427892698E-3</c:v>
                </c:pt>
                <c:pt idx="275">
                  <c:v>-6.3036570010026067E-3</c:v>
                </c:pt>
                <c:pt idx="276">
                  <c:v>-6.4357151790829029E-3</c:v>
                </c:pt>
                <c:pt idx="277">
                  <c:v>-6.4264438742870078E-3</c:v>
                </c:pt>
                <c:pt idx="278">
                  <c:v>-6.4250068950743909E-3</c:v>
                </c:pt>
                <c:pt idx="279">
                  <c:v>-6.4379377518060856E-3</c:v>
                </c:pt>
                <c:pt idx="280">
                  <c:v>-6.4385778842874983E-3</c:v>
                </c:pt>
                <c:pt idx="281">
                  <c:v>-6.2918682070295349E-3</c:v>
                </c:pt>
                <c:pt idx="282">
                  <c:v>-6.4332730304358446E-3</c:v>
                </c:pt>
                <c:pt idx="283">
                  <c:v>-6.2918682070295349E-3</c:v>
                </c:pt>
                <c:pt idx="284">
                  <c:v>-6.291868257765872E-3</c:v>
                </c:pt>
                <c:pt idx="285">
                  <c:v>-6.2918683782903374E-3</c:v>
                </c:pt>
                <c:pt idx="286">
                  <c:v>-6.2918657315897582E-3</c:v>
                </c:pt>
                <c:pt idx="287">
                  <c:v>-6.2918682222418022E-3</c:v>
                </c:pt>
                <c:pt idx="288">
                  <c:v>-6.2918681966949597E-3</c:v>
                </c:pt>
                <c:pt idx="289">
                  <c:v>-6.2918682128437547E-3</c:v>
                </c:pt>
                <c:pt idx="290">
                  <c:v>-6.2918682070295349E-3</c:v>
                </c:pt>
                <c:pt idx="291">
                  <c:v>-6.4332480349762943E-3</c:v>
                </c:pt>
                <c:pt idx="292">
                  <c:v>-6.3667023910173913E-3</c:v>
                </c:pt>
                <c:pt idx="293">
                  <c:v>-6.366534178190649E-3</c:v>
                </c:pt>
                <c:pt idx="294">
                  <c:v>-6.4340986675350533E-3</c:v>
                </c:pt>
                <c:pt idx="295">
                  <c:v>-6.2909457852468632E-3</c:v>
                </c:pt>
                <c:pt idx="296">
                  <c:v>-6.4340986675350533E-3</c:v>
                </c:pt>
                <c:pt idx="297">
                  <c:v>-6.4340987194550104E-3</c:v>
                </c:pt>
                <c:pt idx="298">
                  <c:v>-6.4340988427711333E-3</c:v>
                </c:pt>
                <c:pt idx="299">
                  <c:v>-6.4340984142240076E-3</c:v>
                </c:pt>
                <c:pt idx="300">
                  <c:v>-6.4340986831145476E-3</c:v>
                </c:pt>
                <c:pt idx="301">
                  <c:v>-6.4340986569595216E-3</c:v>
                </c:pt>
                <c:pt idx="302">
                  <c:v>-6.4340986615883753E-3</c:v>
                </c:pt>
                <c:pt idx="303">
                  <c:v>-6.4340986675350533E-3</c:v>
                </c:pt>
                <c:pt idx="304">
                  <c:v>-6.2909453931530744E-3</c:v>
                </c:pt>
                <c:pt idx="305">
                  <c:v>-6.3292072273537087E-3</c:v>
                </c:pt>
                <c:pt idx="306">
                  <c:v>-6.3291102123259474E-3</c:v>
                </c:pt>
                <c:pt idx="307">
                  <c:v>-6.4337011775800054E-3</c:v>
                </c:pt>
                <c:pt idx="308">
                  <c:v>-6.2908443080080924E-3</c:v>
                </c:pt>
                <c:pt idx="309">
                  <c:v>-6.4337011775800054E-3</c:v>
                </c:pt>
                <c:pt idx="310">
                  <c:v>-6.4337012294986787E-3</c:v>
                </c:pt>
                <c:pt idx="311">
                  <c:v>-6.4337013528115621E-3</c:v>
                </c:pt>
                <c:pt idx="312">
                  <c:v>-6.4337009242761188E-3</c:v>
                </c:pt>
                <c:pt idx="313">
                  <c:v>-6.433701193158569E-3</c:v>
                </c:pt>
                <c:pt idx="314">
                  <c:v>-6.4337011765224954E-3</c:v>
                </c:pt>
                <c:pt idx="315">
                  <c:v>-6.4337011781746382E-3</c:v>
                </c:pt>
                <c:pt idx="316">
                  <c:v>-6.4337011775800054E-3</c:v>
                </c:pt>
                <c:pt idx="317">
                  <c:v>-6.2908443171964291E-3</c:v>
                </c:pt>
                <c:pt idx="318">
                  <c:v>-6.3100695988211226E-3</c:v>
                </c:pt>
                <c:pt idx="319">
                  <c:v>-6.3100651890059247E-3</c:v>
                </c:pt>
                <c:pt idx="320">
                  <c:v>-6.4336830762248614E-3</c:v>
                </c:pt>
                <c:pt idx="321">
                  <c:v>-6.2908097458691317E-3</c:v>
                </c:pt>
                <c:pt idx="322">
                  <c:v>-6.4336830762248614E-3</c:v>
                </c:pt>
                <c:pt idx="323">
                  <c:v>-6.4336830814167361E-3</c:v>
                </c:pt>
                <c:pt idx="324">
                  <c:v>-6.4336830937480362E-3</c:v>
                </c:pt>
                <c:pt idx="325">
                  <c:v>-6.4336830508944622E-3</c:v>
                </c:pt>
                <c:pt idx="326">
                  <c:v>-6.4336830777826986E-3</c:v>
                </c:pt>
                <c:pt idx="327">
                  <c:v>-6.4336830751673506E-3</c:v>
                </c:pt>
                <c:pt idx="328">
                  <c:v>-6.4336830756302312E-3</c:v>
                </c:pt>
                <c:pt idx="329">
                  <c:v>-6.4336830762248614E-3</c:v>
                </c:pt>
                <c:pt idx="330">
                  <c:v>-6.2908097448325061E-3</c:v>
                </c:pt>
                <c:pt idx="331">
                  <c:v>-6.3004611049333322E-3</c:v>
                </c:pt>
                <c:pt idx="332">
                  <c:v>-6.3004611590064073E-3</c:v>
                </c:pt>
                <c:pt idx="333">
                  <c:v>-6.4336832932913399E-3</c:v>
                </c:pt>
                <c:pt idx="334">
                  <c:v>-6.4336831914898448E-3</c:v>
                </c:pt>
                <c:pt idx="335">
                  <c:v>-6.423744898599021E-3</c:v>
                </c:pt>
                <c:pt idx="336">
                  <c:v>-6.4237534101493181E-3</c:v>
                </c:pt>
                <c:pt idx="337">
                  <c:v>-6.4137857475756732E-3</c:v>
                </c:pt>
                <c:pt idx="338">
                  <c:v>-6.413785577373033E-3</c:v>
                </c:pt>
                <c:pt idx="339">
                  <c:v>-6.3283378515646173E-3</c:v>
                </c:pt>
                <c:pt idx="340">
                  <c:v>-6.3285419655040301E-3</c:v>
                </c:pt>
                <c:pt idx="341">
                  <c:v>-6.3856706658824668E-3</c:v>
                </c:pt>
                <c:pt idx="342">
                  <c:v>-6.3863427396356996E-3</c:v>
                </c:pt>
                <c:pt idx="343">
                  <c:v>-6.2952400815264311E-3</c:v>
                </c:pt>
                <c:pt idx="344">
                  <c:v>-6.2959860050301577E-3</c:v>
                </c:pt>
                <c:pt idx="345">
                  <c:v>-6.20022306394443E-3</c:v>
                </c:pt>
                <c:pt idx="346">
                  <c:v>-6.2090367697236158E-3</c:v>
                </c:pt>
                <c:pt idx="347">
                  <c:v>-6.122472619061169E-3</c:v>
                </c:pt>
                <c:pt idx="348">
                  <c:v>-6.1477627837674062E-3</c:v>
                </c:pt>
                <c:pt idx="349">
                  <c:v>-6.1558067543433757E-3</c:v>
                </c:pt>
                <c:pt idx="350">
                  <c:v>-5.9840716445422092E-3</c:v>
                </c:pt>
                <c:pt idx="351">
                  <c:v>-6.0158757414613883E-3</c:v>
                </c:pt>
                <c:pt idx="352">
                  <c:v>-5.9840716445422092E-3</c:v>
                </c:pt>
                <c:pt idx="353">
                  <c:v>-5.9840716450950014E-3</c:v>
                </c:pt>
                <c:pt idx="354">
                  <c:v>-5.9840716638475122E-3</c:v>
                </c:pt>
                <c:pt idx="355">
                  <c:v>-5.9840716167108461E-3</c:v>
                </c:pt>
                <c:pt idx="356">
                  <c:v>-5.98407164610976E-3</c:v>
                </c:pt>
                <c:pt idx="357">
                  <c:v>-5.9840716443991526E-3</c:v>
                </c:pt>
                <c:pt idx="358">
                  <c:v>-5.9840716445977186E-3</c:v>
                </c:pt>
                <c:pt idx="359">
                  <c:v>-5.9840716445422092E-3</c:v>
                </c:pt>
                <c:pt idx="360">
                  <c:v>-5.9954630447587804E-3</c:v>
                </c:pt>
                <c:pt idx="361">
                  <c:v>-5.7656593261436687E-3</c:v>
                </c:pt>
                <c:pt idx="362">
                  <c:v>-5.7850057254491532E-3</c:v>
                </c:pt>
                <c:pt idx="363">
                  <c:v>-5.5168796462893317E-3</c:v>
                </c:pt>
                <c:pt idx="364">
                  <c:v>-5.4975676662728373E-3</c:v>
                </c:pt>
                <c:pt idx="365">
                  <c:v>-5.4885143693263437E-3</c:v>
                </c:pt>
                <c:pt idx="366">
                  <c:v>-5.3200359661705453E-3</c:v>
                </c:pt>
                <c:pt idx="367">
                  <c:v>-5.1327192857598134E-3</c:v>
                </c:pt>
                <c:pt idx="368">
                  <c:v>-5.3200359661705453E-3</c:v>
                </c:pt>
                <c:pt idx="369">
                  <c:v>-5.3200359667335464E-3</c:v>
                </c:pt>
                <c:pt idx="370">
                  <c:v>-5.3200359867187526E-3</c:v>
                </c:pt>
                <c:pt idx="371">
                  <c:v>-5.3200359366447044E-3</c:v>
                </c:pt>
                <c:pt idx="372">
                  <c:v>-5.3200359676346407E-3</c:v>
                </c:pt>
                <c:pt idx="373">
                  <c:v>-5.3200359659821986E-3</c:v>
                </c:pt>
                <c:pt idx="374">
                  <c:v>-5.3200359661210207E-3</c:v>
                </c:pt>
                <c:pt idx="375">
                  <c:v>-5.3200359661705453E-3</c:v>
                </c:pt>
                <c:pt idx="376">
                  <c:v>-5.1665184230034996E-3</c:v>
                </c:pt>
                <c:pt idx="377">
                  <c:v>-5.386517710750883E-3</c:v>
                </c:pt>
                <c:pt idx="378">
                  <c:v>-5.3858949514282821E-3</c:v>
                </c:pt>
                <c:pt idx="379">
                  <c:v>-5.1492144817347624E-3</c:v>
                </c:pt>
                <c:pt idx="380">
                  <c:v>-5.1469868506544923E-3</c:v>
                </c:pt>
                <c:pt idx="381">
                  <c:v>-5.0893947393401799E-3</c:v>
                </c:pt>
                <c:pt idx="382">
                  <c:v>-5.0988584220673233E-3</c:v>
                </c:pt>
                <c:pt idx="383">
                  <c:v>-4.9212648726022056E-3</c:v>
                </c:pt>
                <c:pt idx="384">
                  <c:v>-4.9211145832721171E-3</c:v>
                </c:pt>
                <c:pt idx="385">
                  <c:v>-4.6046676726962969E-3</c:v>
                </c:pt>
                <c:pt idx="386">
                  <c:v>-4.6773133202529186E-3</c:v>
                </c:pt>
                <c:pt idx="387">
                  <c:v>-4.6046676726962969E-3</c:v>
                </c:pt>
                <c:pt idx="388">
                  <c:v>-4.6046676732158353E-3</c:v>
                </c:pt>
                <c:pt idx="389">
                  <c:v>-4.6046676924178199E-3</c:v>
                </c:pt>
                <c:pt idx="390">
                  <c:v>-4.604667644432796E-3</c:v>
                </c:pt>
                <c:pt idx="391">
                  <c:v>-4.6046676739333291E-3</c:v>
                </c:pt>
                <c:pt idx="392">
                  <c:v>-4.604667672485338E-3</c:v>
                </c:pt>
                <c:pt idx="393">
                  <c:v>-4.6046676726533434E-3</c:v>
                </c:pt>
                <c:pt idx="394">
                  <c:v>-4.6046676726962969E-3</c:v>
                </c:pt>
                <c:pt idx="395">
                  <c:v>-4.6779123399381308E-3</c:v>
                </c:pt>
                <c:pt idx="396">
                  <c:v>-4.737998995017971E-3</c:v>
                </c:pt>
                <c:pt idx="397">
                  <c:v>-4.7185978620187148E-3</c:v>
                </c:pt>
                <c:pt idx="398">
                  <c:v>-4.6950641151791844E-3</c:v>
                </c:pt>
                <c:pt idx="399">
                  <c:v>-4.5570104313011556E-3</c:v>
                </c:pt>
                <c:pt idx="400">
                  <c:v>-4.6950641151791844E-3</c:v>
                </c:pt>
                <c:pt idx="401">
                  <c:v>-4.695064115714194E-3</c:v>
                </c:pt>
                <c:pt idx="402">
                  <c:v>-4.6950641354862616E-3</c:v>
                </c:pt>
                <c:pt idx="403">
                  <c:v>-4.6950640860761866E-3</c:v>
                </c:pt>
                <c:pt idx="404">
                  <c:v>-4.6950641164535427E-3</c:v>
                </c:pt>
                <c:pt idx="405">
                  <c:v>-4.6950641149620361E-3</c:v>
                </c:pt>
                <c:pt idx="406">
                  <c:v>-4.6950641151353792E-3</c:v>
                </c:pt>
                <c:pt idx="407">
                  <c:v>-4.6950641151791844E-3</c:v>
                </c:pt>
                <c:pt idx="408">
                  <c:v>-4.5570247919375943E-3</c:v>
                </c:pt>
                <c:pt idx="409">
                  <c:v>-4.6289669965878201E-3</c:v>
                </c:pt>
                <c:pt idx="410">
                  <c:v>-4.6254735579951689E-3</c:v>
                </c:pt>
                <c:pt idx="411">
                  <c:v>-4.6840663112385243E-3</c:v>
                </c:pt>
                <c:pt idx="412">
                  <c:v>-4.5446673524608674E-3</c:v>
                </c:pt>
                <c:pt idx="413">
                  <c:v>-4.6840663112385243E-3</c:v>
                </c:pt>
                <c:pt idx="414">
                  <c:v>-4.6840663117732051E-3</c:v>
                </c:pt>
                <c:pt idx="415">
                  <c:v>-4.6840663315330742E-3</c:v>
                </c:pt>
                <c:pt idx="416">
                  <c:v>-4.6840662821542676E-3</c:v>
                </c:pt>
                <c:pt idx="417">
                  <c:v>-4.6840663125114991E-3</c:v>
                </c:pt>
                <c:pt idx="418">
                  <c:v>-4.6840663110215321E-3</c:v>
                </c:pt>
                <c:pt idx="419">
                  <c:v>-4.6840663111948214E-3</c:v>
                </c:pt>
                <c:pt idx="420">
                  <c:v>-4.6840663112385243E-3</c:v>
                </c:pt>
                <c:pt idx="421">
                  <c:v>-4.5446697320729208E-3</c:v>
                </c:pt>
                <c:pt idx="422">
                  <c:v>-4.7299388245592364E-3</c:v>
                </c:pt>
                <c:pt idx="423">
                  <c:v>-4.5834883506031422E-3</c:v>
                </c:pt>
                <c:pt idx="424">
                  <c:v>-4.7532258570527064E-3</c:v>
                </c:pt>
                <c:pt idx="425">
                  <c:v>-4.6037608434079764E-3</c:v>
                </c:pt>
                <c:pt idx="426">
                  <c:v>-4.6140237137756706E-3</c:v>
                </c:pt>
                <c:pt idx="427">
                  <c:v>-4.6139809798892836E-3</c:v>
                </c:pt>
                <c:pt idx="428">
                  <c:v>-4.753092780619219E-3</c:v>
                </c:pt>
                <c:pt idx="429">
                  <c:v>-4.6029112972458489E-3</c:v>
                </c:pt>
                <c:pt idx="430">
                  <c:v>-4.753092780619219E-3</c:v>
                </c:pt>
                <c:pt idx="431">
                  <c:v>-4.7530927811582132E-3</c:v>
                </c:pt>
                <c:pt idx="432">
                  <c:v>-4.7530927826568287E-3</c:v>
                </c:pt>
                <c:pt idx="433">
                  <c:v>-4.7530927776985319E-3</c:v>
                </c:pt>
                <c:pt idx="434">
                  <c:v>-4.7530927807485739E-3</c:v>
                </c:pt>
                <c:pt idx="435">
                  <c:v>-4.7530927804045097E-3</c:v>
                </c:pt>
                <c:pt idx="436">
                  <c:v>-4.7530927806635516E-3</c:v>
                </c:pt>
                <c:pt idx="437">
                  <c:v>-4.753092780619219E-3</c:v>
                </c:pt>
                <c:pt idx="438">
                  <c:v>-4.6028997767696431E-3</c:v>
                </c:pt>
                <c:pt idx="439">
                  <c:v>-4.6082600077226926E-3</c:v>
                </c:pt>
                <c:pt idx="440">
                  <c:v>-4.608265584678607E-3</c:v>
                </c:pt>
                <c:pt idx="441">
                  <c:v>-4.7531100763844826E-3</c:v>
                </c:pt>
                <c:pt idx="442">
                  <c:v>-4.7532027776348634E-3</c:v>
                </c:pt>
                <c:pt idx="443">
                  <c:v>-4.7475007752326454E-3</c:v>
                </c:pt>
                <c:pt idx="444">
                  <c:v>-4.7476002724547058E-3</c:v>
                </c:pt>
                <c:pt idx="445">
                  <c:v>-4.6914168036314499E-3</c:v>
                </c:pt>
                <c:pt idx="446">
                  <c:v>-4.5520347434853678E-3</c:v>
                </c:pt>
                <c:pt idx="447">
                  <c:v>-4.6914168036314499E-3</c:v>
                </c:pt>
                <c:pt idx="448">
                  <c:v>-4.6914168036849618E-3</c:v>
                </c:pt>
                <c:pt idx="449">
                  <c:v>-4.6914168038345071E-3</c:v>
                </c:pt>
                <c:pt idx="450">
                  <c:v>-4.6914168033404657E-3</c:v>
                </c:pt>
                <c:pt idx="451">
                  <c:v>-4.6914168036441793E-3</c:v>
                </c:pt>
                <c:pt idx="452">
                  <c:v>-4.6914168036097624E-3</c:v>
                </c:pt>
                <c:pt idx="453">
                  <c:v>-4.6914168036358266E-3</c:v>
                </c:pt>
                <c:pt idx="454">
                  <c:v>-4.6914168036314499E-3</c:v>
                </c:pt>
                <c:pt idx="455">
                  <c:v>-4.5518795767506394E-3</c:v>
                </c:pt>
                <c:pt idx="456">
                  <c:v>-4.7195439366435254E-3</c:v>
                </c:pt>
                <c:pt idx="457">
                  <c:v>-4.5734182512298027E-3</c:v>
                </c:pt>
                <c:pt idx="458">
                  <c:v>-4.733580850254715E-3</c:v>
                </c:pt>
                <c:pt idx="459">
                  <c:v>-4.5848264176383737E-3</c:v>
                </c:pt>
                <c:pt idx="460">
                  <c:v>-4.7405926625536041E-3</c:v>
                </c:pt>
                <c:pt idx="461">
                  <c:v>-4.7409997760610757E-3</c:v>
                </c:pt>
                <c:pt idx="462">
                  <c:v>-4.7343973784481153E-3</c:v>
                </c:pt>
                <c:pt idx="463">
                  <c:v>-4.5847305912721731E-3</c:v>
                </c:pt>
                <c:pt idx="464">
                  <c:v>-4.7343973784481153E-3</c:v>
                </c:pt>
                <c:pt idx="465">
                  <c:v>-4.7343973785018978E-3</c:v>
                </c:pt>
                <c:pt idx="466">
                  <c:v>-4.7343973786516634E-3</c:v>
                </c:pt>
                <c:pt idx="467">
                  <c:v>-4.734397378156373E-3</c:v>
                </c:pt>
                <c:pt idx="468">
                  <c:v>-4.7343973784609887E-3</c:v>
                </c:pt>
                <c:pt idx="469">
                  <c:v>-4.7343973784265744E-3</c:v>
                </c:pt>
                <c:pt idx="470">
                  <c:v>-4.7343973784525319E-3</c:v>
                </c:pt>
                <c:pt idx="471">
                  <c:v>-4.7343973784481153E-3</c:v>
                </c:pt>
                <c:pt idx="472">
                  <c:v>-4.5847316236346317E-3</c:v>
                </c:pt>
                <c:pt idx="473">
                  <c:v>-4.7376996125647157E-3</c:v>
                </c:pt>
                <c:pt idx="474">
                  <c:v>-4.737793978923821E-3</c:v>
                </c:pt>
                <c:pt idx="475">
                  <c:v>-4.7345861720459528E-3</c:v>
                </c:pt>
                <c:pt idx="476">
                  <c:v>-4.5847002443014017E-3</c:v>
                </c:pt>
                <c:pt idx="477">
                  <c:v>-4.7345861720459528E-3</c:v>
                </c:pt>
                <c:pt idx="478">
                  <c:v>-4.7345861720997397E-3</c:v>
                </c:pt>
                <c:pt idx="479">
                  <c:v>-4.7345861722495053E-3</c:v>
                </c:pt>
                <c:pt idx="480">
                  <c:v>-4.7345861717542122E-3</c:v>
                </c:pt>
                <c:pt idx="481">
                  <c:v>-4.7345861720588236E-3</c:v>
                </c:pt>
                <c:pt idx="482">
                  <c:v>-4.7345861720244119E-3</c:v>
                </c:pt>
                <c:pt idx="483">
                  <c:v>-4.7345861720503686E-3</c:v>
                </c:pt>
                <c:pt idx="484">
                  <c:v>-4.7345861720459528E-3</c:v>
                </c:pt>
                <c:pt idx="485">
                  <c:v>-4.5847002442860997E-3</c:v>
                </c:pt>
                <c:pt idx="486">
                  <c:v>-4.7361902098686619E-3</c:v>
                </c:pt>
                <c:pt idx="487">
                  <c:v>-4.7362121248880999E-3</c:v>
                </c:pt>
                <c:pt idx="488">
                  <c:v>-4.7346300079123714E-3</c:v>
                </c:pt>
                <c:pt idx="489">
                  <c:v>-4.5846914192596627E-3</c:v>
                </c:pt>
                <c:pt idx="490">
                  <c:v>-4.7346300079123714E-3</c:v>
                </c:pt>
                <c:pt idx="491">
                  <c:v>-4.7346300079661478E-3</c:v>
                </c:pt>
                <c:pt idx="492">
                  <c:v>-4.7346300081159238E-3</c:v>
                </c:pt>
                <c:pt idx="493">
                  <c:v>-4.7346300076206186E-3</c:v>
                </c:pt>
                <c:pt idx="494">
                  <c:v>-4.7346300079252413E-3</c:v>
                </c:pt>
                <c:pt idx="495">
                  <c:v>-4.7346300078908252E-3</c:v>
                </c:pt>
                <c:pt idx="496">
                  <c:v>-4.734630007916788E-3</c:v>
                </c:pt>
                <c:pt idx="497">
                  <c:v>-4.7346300079123714E-3</c:v>
                </c:pt>
                <c:pt idx="498">
                  <c:v>-4.5846914192890021E-3</c:v>
                </c:pt>
                <c:pt idx="499">
                  <c:v>-4.7354210982030014E-3</c:v>
                </c:pt>
                <c:pt idx="500">
                  <c:v>-4.735426314511796E-3</c:v>
                </c:pt>
                <c:pt idx="501">
                  <c:v>-4.7346404411108614E-3</c:v>
                </c:pt>
                <c:pt idx="502">
                  <c:v>-4.5846890674859737E-3</c:v>
                </c:pt>
                <c:pt idx="503">
                  <c:v>-4.7346404411108614E-3</c:v>
                </c:pt>
                <c:pt idx="504">
                  <c:v>-4.7346404411646413E-3</c:v>
                </c:pt>
                <c:pt idx="505">
                  <c:v>-4.7346404413144113E-3</c:v>
                </c:pt>
                <c:pt idx="506">
                  <c:v>-4.7346404408191156E-3</c:v>
                </c:pt>
                <c:pt idx="507">
                  <c:v>-4.7346404411237296E-3</c:v>
                </c:pt>
                <c:pt idx="508">
                  <c:v>-4.7346404410893187E-3</c:v>
                </c:pt>
                <c:pt idx="509">
                  <c:v>-4.7346404411115223E-3</c:v>
                </c:pt>
                <c:pt idx="510">
                  <c:v>-4.7346404411108614E-3</c:v>
                </c:pt>
                <c:pt idx="511">
                  <c:v>-4.5846890674805822E-3</c:v>
                </c:pt>
                <c:pt idx="512">
                  <c:v>-4.7350333856068551E-3</c:v>
                </c:pt>
                <c:pt idx="513">
                  <c:v>-4.7350346530694526E-3</c:v>
                </c:pt>
                <c:pt idx="514">
                  <c:v>-4.7346429761004312E-3</c:v>
                </c:pt>
                <c:pt idx="515">
                  <c:v>-4.5846884593328547E-3</c:v>
                </c:pt>
                <c:pt idx="516">
                  <c:v>-4.7346429761004312E-3</c:v>
                </c:pt>
                <c:pt idx="517">
                  <c:v>-4.7346429761058106E-3</c:v>
                </c:pt>
                <c:pt idx="518">
                  <c:v>-4.7346429761207856E-3</c:v>
                </c:pt>
                <c:pt idx="519">
                  <c:v>-4.7346429760712566E-3</c:v>
                </c:pt>
                <c:pt idx="520">
                  <c:v>-4.7346429761017184E-3</c:v>
                </c:pt>
                <c:pt idx="521">
                  <c:v>-4.7346429760982793E-3</c:v>
                </c:pt>
                <c:pt idx="522">
                  <c:v>-4.7346429761010939E-3</c:v>
                </c:pt>
                <c:pt idx="523">
                  <c:v>-4.7346429761004312E-3</c:v>
                </c:pt>
                <c:pt idx="524">
                  <c:v>-4.5846884593329622E-3</c:v>
                </c:pt>
                <c:pt idx="525">
                  <c:v>-4.7348388165209428E-3</c:v>
                </c:pt>
                <c:pt idx="526">
                  <c:v>-4.7348391285410392E-3</c:v>
                </c:pt>
                <c:pt idx="527">
                  <c:v>-4.5846880530702122E-3</c:v>
                </c:pt>
                <c:pt idx="528">
                  <c:v>-4.7346445218486846E-3</c:v>
                </c:pt>
                <c:pt idx="529">
                  <c:v>-4.5846880530702122E-3</c:v>
                </c:pt>
                <c:pt idx="530">
                  <c:v>-4.5846880530709851E-3</c:v>
                </c:pt>
                <c:pt idx="531">
                  <c:v>-4.5846880530731483E-3</c:v>
                </c:pt>
                <c:pt idx="532">
                  <c:v>-4.5846880530660064E-3</c:v>
                </c:pt>
                <c:pt idx="533">
                  <c:v>-4.5846880530703961E-3</c:v>
                </c:pt>
                <c:pt idx="534">
                  <c:v>-4.5846880530698983E-3</c:v>
                </c:pt>
                <c:pt idx="535">
                  <c:v>-4.5846880530695678E-3</c:v>
                </c:pt>
                <c:pt idx="536">
                  <c:v>-4.5846880530702122E-3</c:v>
                </c:pt>
                <c:pt idx="537">
                  <c:v>-4.7346445229504612E-3</c:v>
                </c:pt>
                <c:pt idx="538">
                  <c:v>-4.7347413648268378E-3</c:v>
                </c:pt>
                <c:pt idx="539">
                  <c:v>-4.7347414422088232E-3</c:v>
                </c:pt>
                <c:pt idx="540">
                  <c:v>-4.5846882028323906E-3</c:v>
                </c:pt>
                <c:pt idx="541">
                  <c:v>-4.7346442421676068E-3</c:v>
                </c:pt>
                <c:pt idx="542">
                  <c:v>-4.5846882028323906E-3</c:v>
                </c:pt>
                <c:pt idx="543">
                  <c:v>-4.5846882028331634E-3</c:v>
                </c:pt>
                <c:pt idx="544">
                  <c:v>-4.5846882028353197E-3</c:v>
                </c:pt>
                <c:pt idx="545">
                  <c:v>-4.5846882028281839E-3</c:v>
                </c:pt>
                <c:pt idx="546">
                  <c:v>-4.5846882028325719E-3</c:v>
                </c:pt>
                <c:pt idx="547">
                  <c:v>-4.5846882028320731E-3</c:v>
                </c:pt>
                <c:pt idx="548">
                  <c:v>-4.5846882028317531E-3</c:v>
                </c:pt>
                <c:pt idx="549">
                  <c:v>-4.5846882028323906E-3</c:v>
                </c:pt>
                <c:pt idx="550">
                  <c:v>-4.7346442424356363E-3</c:v>
                </c:pt>
                <c:pt idx="551">
                  <c:v>-4.7346925986784267E-3</c:v>
                </c:pt>
                <c:pt idx="552">
                  <c:v>-4.7346926179443983E-3</c:v>
                </c:pt>
                <c:pt idx="553">
                  <c:v>-4.5846882401190557E-3</c:v>
                </c:pt>
                <c:pt idx="554">
                  <c:v>-4.7346440438570617E-3</c:v>
                </c:pt>
                <c:pt idx="555">
                  <c:v>-4.5846882401190557E-3</c:v>
                </c:pt>
                <c:pt idx="556">
                  <c:v>-4.5846882401198328E-3</c:v>
                </c:pt>
                <c:pt idx="557">
                  <c:v>-4.5846882401219908E-3</c:v>
                </c:pt>
                <c:pt idx="558">
                  <c:v>-4.5846882401148507E-3</c:v>
                </c:pt>
                <c:pt idx="559">
                  <c:v>-4.584688240119243E-3</c:v>
                </c:pt>
                <c:pt idx="560">
                  <c:v>-4.5846882401187469E-3</c:v>
                </c:pt>
                <c:pt idx="561">
                  <c:v>-4.5846882401184199E-3</c:v>
                </c:pt>
                <c:pt idx="562">
                  <c:v>-4.5846882401190557E-3</c:v>
                </c:pt>
                <c:pt idx="563">
                  <c:v>-4.7346440436895733E-3</c:v>
                </c:pt>
                <c:pt idx="564">
                  <c:v>-4.734668205722159E-3</c:v>
                </c:pt>
                <c:pt idx="565">
                  <c:v>-4.7346682105286536E-3</c:v>
                </c:pt>
                <c:pt idx="566">
                  <c:v>-4.5846882494213056E-3</c:v>
                </c:pt>
                <c:pt idx="567">
                  <c:v>-4.7346439299518388E-3</c:v>
                </c:pt>
                <c:pt idx="568">
                  <c:v>-4.5846882494213056E-3</c:v>
                </c:pt>
                <c:pt idx="569">
                  <c:v>-4.5846882494220828E-3</c:v>
                </c:pt>
                <c:pt idx="570">
                  <c:v>-4.5846882494242416E-3</c:v>
                </c:pt>
                <c:pt idx="571">
                  <c:v>-4.5846882494170989E-3</c:v>
                </c:pt>
                <c:pt idx="572">
                  <c:v>-4.5846882494214886E-3</c:v>
                </c:pt>
                <c:pt idx="573">
                  <c:v>-4.584688249420996E-3</c:v>
                </c:pt>
                <c:pt idx="574">
                  <c:v>-4.5846882494206672E-3</c:v>
                </c:pt>
                <c:pt idx="575">
                  <c:v>-4.5846882494213056E-3</c:v>
                </c:pt>
                <c:pt idx="576">
                  <c:v>-4.7346439298500704E-3</c:v>
                </c:pt>
                <c:pt idx="577">
                  <c:v>-4.7346560067982046E-3</c:v>
                </c:pt>
                <c:pt idx="578">
                  <c:v>-4.73465600799855E-3</c:v>
                </c:pt>
                <c:pt idx="579">
                  <c:v>-4.5846882517444299E-3</c:v>
                </c:pt>
                <c:pt idx="580">
                  <c:v>-4.7346438693787428E-3</c:v>
                </c:pt>
                <c:pt idx="581">
                  <c:v>-4.5846882517444299E-3</c:v>
                </c:pt>
                <c:pt idx="582">
                  <c:v>-4.5846882517452036E-3</c:v>
                </c:pt>
                <c:pt idx="583">
                  <c:v>-4.5846882517473616E-3</c:v>
                </c:pt>
                <c:pt idx="584">
                  <c:v>-4.5846882517402232E-3</c:v>
                </c:pt>
                <c:pt idx="585">
                  <c:v>-4.5846882517446138E-3</c:v>
                </c:pt>
                <c:pt idx="586">
                  <c:v>-4.5846882517441203E-3</c:v>
                </c:pt>
                <c:pt idx="587">
                  <c:v>-4.5846882517437846E-3</c:v>
                </c:pt>
                <c:pt idx="588">
                  <c:v>-4.5846882517444299E-3</c:v>
                </c:pt>
                <c:pt idx="589">
                  <c:v>-4.7346438694079304E-3</c:v>
                </c:pt>
                <c:pt idx="590">
                  <c:v>-4.58469415636678E-3</c:v>
                </c:pt>
                <c:pt idx="591">
                  <c:v>-4.7346499389599346E-3</c:v>
                </c:pt>
                <c:pt idx="592">
                  <c:v>-4.7346529573636803E-3</c:v>
                </c:pt>
                <c:pt idx="593">
                  <c:v>-4.734652957462164E-3</c:v>
                </c:pt>
                <c:pt idx="594">
                  <c:v>-4.5846941565573776E-3</c:v>
                </c:pt>
                <c:pt idx="595">
                  <c:v>-4.7346499231485919E-3</c:v>
                </c:pt>
                <c:pt idx="596">
                  <c:v>-4.5846941565573776E-3</c:v>
                </c:pt>
                <c:pt idx="597">
                  <c:v>-4.5846941565581547E-3</c:v>
                </c:pt>
                <c:pt idx="598">
                  <c:v>-4.5846941565603136E-3</c:v>
                </c:pt>
                <c:pt idx="599">
                  <c:v>-4.58469415655317E-3</c:v>
                </c:pt>
                <c:pt idx="600">
                  <c:v>-4.5846941565575606E-3</c:v>
                </c:pt>
                <c:pt idx="601">
                  <c:v>-4.5846941565570679E-3</c:v>
                </c:pt>
                <c:pt idx="602">
                  <c:v>-4.5846941565567383E-3</c:v>
                </c:pt>
                <c:pt idx="603">
                  <c:v>-4.5846941565573776E-3</c:v>
                </c:pt>
                <c:pt idx="604">
                  <c:v>-4.7346499231328051E-3</c:v>
                </c:pt>
                <c:pt idx="605">
                  <c:v>-4.5846956326647502E-3</c:v>
                </c:pt>
                <c:pt idx="606">
                  <c:v>-4.7346514404061953E-3</c:v>
                </c:pt>
                <c:pt idx="607">
                  <c:v>-4.5846963707183511E-3</c:v>
                </c:pt>
                <c:pt idx="608">
                  <c:v>-4.7346521990313424E-3</c:v>
                </c:pt>
                <c:pt idx="609">
                  <c:v>-4.5846967397451246E-3</c:v>
                </c:pt>
                <c:pt idx="610">
                  <c:v>-4.7346525783343498E-3</c:v>
                </c:pt>
                <c:pt idx="611">
                  <c:v>-4.5846969242585058E-3</c:v>
                </c:pt>
                <c:pt idx="612">
                  <c:v>-4.7346527679725586E-3</c:v>
                </c:pt>
                <c:pt idx="613">
                  <c:v>-4.5846970165152028E-3</c:v>
                </c:pt>
                <c:pt idx="614">
                  <c:v>-4.7346528627732736E-3</c:v>
                </c:pt>
                <c:pt idx="615">
                  <c:v>-4.7346529097975288E-3</c:v>
                </c:pt>
                <c:pt idx="616">
                  <c:v>-4.7346529097977803E-3</c:v>
                </c:pt>
                <c:pt idx="617">
                  <c:v>-4.5846970165156903E-3</c:v>
                </c:pt>
                <c:pt idx="618">
                  <c:v>-4.7346528624885292E-3</c:v>
                </c:pt>
                <c:pt idx="619">
                  <c:v>-4.5846970165156903E-3</c:v>
                </c:pt>
                <c:pt idx="620">
                  <c:v>-4.5846970165164631E-3</c:v>
                </c:pt>
                <c:pt idx="621">
                  <c:v>-4.5846970165186246E-3</c:v>
                </c:pt>
                <c:pt idx="622">
                  <c:v>-4.5846970165114879E-3</c:v>
                </c:pt>
                <c:pt idx="623">
                  <c:v>-4.5846970165158776E-3</c:v>
                </c:pt>
                <c:pt idx="624">
                  <c:v>-4.5846970165153806E-3</c:v>
                </c:pt>
                <c:pt idx="625">
                  <c:v>-4.5846970165150528E-3</c:v>
                </c:pt>
                <c:pt idx="626">
                  <c:v>-4.5846970165156903E-3</c:v>
                </c:pt>
                <c:pt idx="627">
                  <c:v>-4.7346528624885994E-3</c:v>
                </c:pt>
                <c:pt idx="628">
                  <c:v>-4.7346528859655906E-3</c:v>
                </c:pt>
                <c:pt idx="629">
                  <c:v>-4.7346528859656088E-3</c:v>
                </c:pt>
                <c:pt idx="630">
                  <c:v>-4.5846970165157389E-3</c:v>
                </c:pt>
                <c:pt idx="631">
                  <c:v>-4.7346528623287013E-3</c:v>
                </c:pt>
                <c:pt idx="632">
                  <c:v>-4.5846970165157389E-3</c:v>
                </c:pt>
                <c:pt idx="633">
                  <c:v>-4.5846970165165117E-3</c:v>
                </c:pt>
                <c:pt idx="634">
                  <c:v>-4.5846970165186697E-3</c:v>
                </c:pt>
                <c:pt idx="635">
                  <c:v>-4.584697016511533E-3</c:v>
                </c:pt>
                <c:pt idx="636">
                  <c:v>-4.5846970165159227E-3</c:v>
                </c:pt>
                <c:pt idx="637">
                  <c:v>-4.584697016515424E-3</c:v>
                </c:pt>
                <c:pt idx="638">
                  <c:v>-4.5846970165151013E-3</c:v>
                </c:pt>
                <c:pt idx="639">
                  <c:v>-4.5846970165157389E-3</c:v>
                </c:pt>
                <c:pt idx="640">
                  <c:v>-4.7346528623286926E-3</c:v>
                </c:pt>
                <c:pt idx="641">
                  <c:v>-4.7346528740495244E-3</c:v>
                </c:pt>
                <c:pt idx="642">
                  <c:v>-4.7346528740495261E-3</c:v>
                </c:pt>
                <c:pt idx="643">
                  <c:v>-4.5846970165157389E-3</c:v>
                </c:pt>
                <c:pt idx="644">
                  <c:v>-4.7346528622381791E-3</c:v>
                </c:pt>
                <c:pt idx="645">
                  <c:v>-4.5846970165157389E-3</c:v>
                </c:pt>
                <c:pt idx="646">
                  <c:v>-4.5846970165165117E-3</c:v>
                </c:pt>
                <c:pt idx="647">
                  <c:v>-4.5846970165186697E-3</c:v>
                </c:pt>
                <c:pt idx="648">
                  <c:v>-4.584697016511533E-3</c:v>
                </c:pt>
                <c:pt idx="649">
                  <c:v>-4.5846970165159227E-3</c:v>
                </c:pt>
                <c:pt idx="650">
                  <c:v>-4.584697016515424E-3</c:v>
                </c:pt>
                <c:pt idx="651">
                  <c:v>-4.5846970165151013E-3</c:v>
                </c:pt>
                <c:pt idx="652">
                  <c:v>-4.5846970165157389E-3</c:v>
                </c:pt>
                <c:pt idx="653">
                  <c:v>-4.7346528622381756E-3</c:v>
                </c:pt>
                <c:pt idx="654">
                  <c:v>-4.584697022281742E-3</c:v>
                </c:pt>
                <c:pt idx="655">
                  <c:v>-4.7346528681462361E-3</c:v>
                </c:pt>
                <c:pt idx="656">
                  <c:v>-4.58469702516475E-3</c:v>
                </c:pt>
                <c:pt idx="657">
                  <c:v>-4.7346528710985837E-3</c:v>
                </c:pt>
                <c:pt idx="658">
                  <c:v>-4.5846970222817428E-3</c:v>
                </c:pt>
                <c:pt idx="659">
                  <c:v>-4.734652868119563E-3</c:v>
                </c:pt>
                <c:pt idx="660">
                  <c:v>-4.5846970222817428E-3</c:v>
                </c:pt>
                <c:pt idx="661">
                  <c:v>-4.5846970222825209E-3</c:v>
                </c:pt>
                <c:pt idx="662">
                  <c:v>-4.5846970222846763E-3</c:v>
                </c:pt>
                <c:pt idx="663">
                  <c:v>-4.5846970222775387E-3</c:v>
                </c:pt>
                <c:pt idx="664">
                  <c:v>-4.5846970222819276E-3</c:v>
                </c:pt>
                <c:pt idx="665">
                  <c:v>-4.5846970222814289E-3</c:v>
                </c:pt>
                <c:pt idx="666">
                  <c:v>-4.584697022281101E-3</c:v>
                </c:pt>
                <c:pt idx="667">
                  <c:v>-4.5846970222817428E-3</c:v>
                </c:pt>
                <c:pt idx="668">
                  <c:v>-4.734652868119563E-3</c:v>
                </c:pt>
                <c:pt idx="669">
                  <c:v>-4.5846970237232469E-3</c:v>
                </c:pt>
                <c:pt idx="670">
                  <c:v>-4.7346528695952341E-3</c:v>
                </c:pt>
                <c:pt idx="671">
                  <c:v>-4.5846970222817394E-3</c:v>
                </c:pt>
                <c:pt idx="672">
                  <c:v>-4.5846970222955304E-3</c:v>
                </c:pt>
                <c:pt idx="673">
                  <c:v>-4.7346528533529341E-3</c:v>
                </c:pt>
                <c:pt idx="674">
                  <c:v>-4.584697007898212E-3</c:v>
                </c:pt>
                <c:pt idx="675">
                  <c:v>-4.7346528533529341E-3</c:v>
                </c:pt>
                <c:pt idx="676">
                  <c:v>-4.7346528533537303E-3</c:v>
                </c:pt>
                <c:pt idx="677">
                  <c:v>-4.7346528533559638E-3</c:v>
                </c:pt>
                <c:pt idx="678">
                  <c:v>-4.7346528533485886E-3</c:v>
                </c:pt>
                <c:pt idx="679">
                  <c:v>-4.7346528533531249E-3</c:v>
                </c:pt>
                <c:pt idx="680">
                  <c:v>-4.7346528533526141E-3</c:v>
                </c:pt>
                <c:pt idx="681">
                  <c:v>-4.7346528533522766E-3</c:v>
                </c:pt>
                <c:pt idx="682">
                  <c:v>-4.7346528533529341E-3</c:v>
                </c:pt>
                <c:pt idx="683">
                  <c:v>-4.584697007898206E-3</c:v>
                </c:pt>
                <c:pt idx="684">
                  <c:v>-4.7346528607293244E-3</c:v>
                </c:pt>
                <c:pt idx="685">
                  <c:v>-4.5846970150972633E-3</c:v>
                </c:pt>
                <c:pt idx="686">
                  <c:v>-4.7346528644175226E-3</c:v>
                </c:pt>
                <c:pt idx="687">
                  <c:v>-4.5846970186965187E-3</c:v>
                </c:pt>
                <c:pt idx="688">
                  <c:v>-4.7346528662616238E-3</c:v>
                </c:pt>
                <c:pt idx="689">
                  <c:v>-4.5846970204960541E-3</c:v>
                </c:pt>
                <c:pt idx="690">
                  <c:v>-4.5846970214032069E-3</c:v>
                </c:pt>
                <c:pt idx="691">
                  <c:v>-4.734652867184966E-3</c:v>
                </c:pt>
                <c:pt idx="692">
                  <c:v>-4.5846970218493656E-3</c:v>
                </c:pt>
                <c:pt idx="693">
                  <c:v>-4.5846970218500213E-3</c:v>
                </c:pt>
                <c:pt idx="694">
                  <c:v>-4.7346528671850102E-3</c:v>
                </c:pt>
                <c:pt idx="695">
                  <c:v>-4.5846970214002336E-3</c:v>
                </c:pt>
                <c:pt idx="696">
                  <c:v>-4.7346528671850102E-3</c:v>
                </c:pt>
                <c:pt idx="697">
                  <c:v>-4.7346528671858108E-3</c:v>
                </c:pt>
                <c:pt idx="698">
                  <c:v>-4.7346528671880434E-3</c:v>
                </c:pt>
                <c:pt idx="699">
                  <c:v>-4.7346528671806656E-3</c:v>
                </c:pt>
                <c:pt idx="700">
                  <c:v>-4.734652867185201E-3</c:v>
                </c:pt>
                <c:pt idx="701">
                  <c:v>-4.734652867184691E-3</c:v>
                </c:pt>
                <c:pt idx="702">
                  <c:v>-4.734652867184351E-3</c:v>
                </c:pt>
                <c:pt idx="703">
                  <c:v>-4.7346528671850102E-3</c:v>
                </c:pt>
                <c:pt idx="704">
                  <c:v>-4.5846970214002336E-3</c:v>
                </c:pt>
                <c:pt idx="705">
                  <c:v>-4.5846970216272698E-3</c:v>
                </c:pt>
                <c:pt idx="706">
                  <c:v>-4.7346528674152384E-3</c:v>
                </c:pt>
                <c:pt idx="707">
                  <c:v>-4.584697021738633E-3</c:v>
                </c:pt>
                <c:pt idx="708">
                  <c:v>-4.5846970217386634E-3</c:v>
                </c:pt>
                <c:pt idx="709">
                  <c:v>-4.7346528674152332E-3</c:v>
                </c:pt>
                <c:pt idx="710">
                  <c:v>-4.5846970216262186E-3</c:v>
                </c:pt>
                <c:pt idx="711">
                  <c:v>-4.7346528674152332E-3</c:v>
                </c:pt>
                <c:pt idx="712">
                  <c:v>-4.5846970216280869E-3</c:v>
                </c:pt>
                <c:pt idx="713">
                  <c:v>-4.5846970216302423E-3</c:v>
                </c:pt>
                <c:pt idx="714">
                  <c:v>-4.7346528674108868E-3</c:v>
                </c:pt>
                <c:pt idx="715">
                  <c:v>-4.5846970216274928E-3</c:v>
                </c:pt>
                <c:pt idx="716">
                  <c:v>-4.734652867414914E-3</c:v>
                </c:pt>
                <c:pt idx="717">
                  <c:v>-4.7346528674145783E-3</c:v>
                </c:pt>
                <c:pt idx="718">
                  <c:v>-4.7346528674152332E-3</c:v>
                </c:pt>
                <c:pt idx="719">
                  <c:v>-4.5846970216272273E-3</c:v>
                </c:pt>
                <c:pt idx="720">
                  <c:v>-4.734652866263722E-3</c:v>
                </c:pt>
                <c:pt idx="721">
                  <c:v>-4.7346528662635008E-3</c:v>
                </c:pt>
                <c:pt idx="722">
                  <c:v>-4.7346528651116757E-3</c:v>
                </c:pt>
                <c:pt idx="723">
                  <c:v>-4.7346528651114449E-3</c:v>
                </c:pt>
                <c:pt idx="724">
                  <c:v>-4.7346528535908549E-3</c:v>
                </c:pt>
                <c:pt idx="725">
                  <c:v>-4.734652853580594E-3</c:v>
                </c:pt>
                <c:pt idx="726">
                  <c:v>-4.7346528420496572E-3</c:v>
                </c:pt>
                <c:pt idx="727">
                  <c:v>-4.7346528420403444E-3</c:v>
                </c:pt>
                <c:pt idx="728">
                  <c:v>-4.7346527266378764E-3</c:v>
                </c:pt>
                <c:pt idx="729">
                  <c:v>-4.734652726415072E-3</c:v>
                </c:pt>
                <c:pt idx="730">
                  <c:v>-4.7346526107898022E-3</c:v>
                </c:pt>
                <c:pt idx="731">
                  <c:v>-4.7346526107200707E-3</c:v>
                </c:pt>
                <c:pt idx="732">
                  <c:v>-4.7346514537698232E-3</c:v>
                </c:pt>
                <c:pt idx="733">
                  <c:v>-4.734651453624718E-3</c:v>
                </c:pt>
                <c:pt idx="734">
                  <c:v>-4.7346502965292057E-3</c:v>
                </c:pt>
                <c:pt idx="735">
                  <c:v>-4.7346502965195936E-3</c:v>
                </c:pt>
                <c:pt idx="736">
                  <c:v>-4.7346387254611428E-3</c:v>
                </c:pt>
                <c:pt idx="737">
                  <c:v>-4.7346387248025437E-3</c:v>
                </c:pt>
                <c:pt idx="738">
                  <c:v>-4.7346271530725632E-3</c:v>
                </c:pt>
                <c:pt idx="739">
                  <c:v>-4.7346271523148247E-3</c:v>
                </c:pt>
                <c:pt idx="740">
                  <c:v>-4.73451142672884E-3</c:v>
                </c:pt>
                <c:pt idx="741">
                  <c:v>-4.7345113603744588E-3</c:v>
                </c:pt>
                <c:pt idx="742">
                  <c:v>-4.7343955671436469E-3</c:v>
                </c:pt>
                <c:pt idx="743">
                  <c:v>-4.7343954919692316E-3</c:v>
                </c:pt>
                <c:pt idx="744">
                  <c:v>-4.733236736951087E-3</c:v>
                </c:pt>
                <c:pt idx="745">
                  <c:v>-4.7332303803416E-3</c:v>
                </c:pt>
                <c:pt idx="746">
                  <c:v>-4.7320651392300421E-3</c:v>
                </c:pt>
                <c:pt idx="747">
                  <c:v>-4.732058196510968E-3</c:v>
                </c:pt>
                <c:pt idx="748">
                  <c:v>-4.7203291771516524E-3</c:v>
                </c:pt>
                <c:pt idx="749">
                  <c:v>-4.719911388097511E-3</c:v>
                </c:pt>
                <c:pt idx="750">
                  <c:v>-4.7077528400391276E-3</c:v>
                </c:pt>
                <c:pt idx="751">
                  <c:v>-4.7074579445743536E-3</c:v>
                </c:pt>
                <c:pt idx="752">
                  <c:v>-4.5821615105801714E-3</c:v>
                </c:pt>
                <c:pt idx="753">
                  <c:v>-4.5942503994683354E-3</c:v>
                </c:pt>
                <c:pt idx="754">
                  <c:v>-4.4802131520261549E-3</c:v>
                </c:pt>
                <c:pt idx="755">
                  <c:v>-4.3640338898167756E-3</c:v>
                </c:pt>
                <c:pt idx="756">
                  <c:v>-4.1234110994354334E-3</c:v>
                </c:pt>
                <c:pt idx="757">
                  <c:v>-4.1151787911960953E-3</c:v>
                </c:pt>
                <c:pt idx="758">
                  <c:v>-3.8771091582918181E-3</c:v>
                </c:pt>
                <c:pt idx="759">
                  <c:v>-3.8642719638135362E-3</c:v>
                </c:pt>
                <c:pt idx="760">
                  <c:v>-3.8533530193582992E-3</c:v>
                </c:pt>
                <c:pt idx="761">
                  <c:v>-3.858237399203511E-3</c:v>
                </c:pt>
                <c:pt idx="762">
                  <c:v>-3.6279591123692711E-3</c:v>
                </c:pt>
                <c:pt idx="763">
                  <c:v>-3.5985652936927522E-3</c:v>
                </c:pt>
                <c:pt idx="764">
                  <c:v>-3.068430473709533E-3</c:v>
                </c:pt>
                <c:pt idx="765">
                  <c:v>-3.0756853667056961E-3</c:v>
                </c:pt>
                <c:pt idx="766">
                  <c:v>-3.068430473709533E-3</c:v>
                </c:pt>
                <c:pt idx="767">
                  <c:v>-3.0684304737100001E-3</c:v>
                </c:pt>
                <c:pt idx="768">
                  <c:v>-3.0684304737115392E-3</c:v>
                </c:pt>
                <c:pt idx="769">
                  <c:v>-3.0684304737066729E-3</c:v>
                </c:pt>
                <c:pt idx="770">
                  <c:v>-3.068430473709448E-3</c:v>
                </c:pt>
                <c:pt idx="771">
                  <c:v>-3.068430473709226E-3</c:v>
                </c:pt>
                <c:pt idx="772">
                  <c:v>-3.068430473709961E-3</c:v>
                </c:pt>
                <c:pt idx="773">
                  <c:v>-3.068430473709533E-3</c:v>
                </c:pt>
                <c:pt idx="774">
                  <c:v>-3.2918699924951869E-3</c:v>
                </c:pt>
                <c:pt idx="775">
                  <c:v>-3.3084931144589371E-3</c:v>
                </c:pt>
                <c:pt idx="776">
                  <c:v>-3.4335233092400571E-3</c:v>
                </c:pt>
                <c:pt idx="777">
                  <c:v>-3.4424637087335252E-3</c:v>
                </c:pt>
                <c:pt idx="778">
                  <c:v>-3.4860926530362641E-3</c:v>
                </c:pt>
                <c:pt idx="779">
                  <c:v>-3.51218627136789E-3</c:v>
                </c:pt>
                <c:pt idx="780">
                  <c:v>-3.4918410182975682E-3</c:v>
                </c:pt>
                <c:pt idx="781">
                  <c:v>-3.4559088729834262E-3</c:v>
                </c:pt>
                <c:pt idx="782">
                  <c:v>-3.4205777746392561E-3</c:v>
                </c:pt>
                <c:pt idx="783">
                  <c:v>-3.3875909407892202E-3</c:v>
                </c:pt>
                <c:pt idx="784">
                  <c:v>-3.3185758264516491E-3</c:v>
                </c:pt>
                <c:pt idx="785">
                  <c:v>-3.30208199550644E-3</c:v>
                </c:pt>
                <c:pt idx="786">
                  <c:v>-3.273885439492241E-3</c:v>
                </c:pt>
                <c:pt idx="787">
                  <c:v>-3.228208507505958E-3</c:v>
                </c:pt>
                <c:pt idx="788">
                  <c:v>-3.1890765774892429E-3</c:v>
                </c:pt>
                <c:pt idx="789">
                  <c:v>-3.1307398249889131E-3</c:v>
                </c:pt>
                <c:pt idx="790">
                  <c:v>-3.084555533212957E-3</c:v>
                </c:pt>
                <c:pt idx="791">
                  <c:v>-3.1023324544162561E-3</c:v>
                </c:pt>
                <c:pt idx="792">
                  <c:v>-3.024639358042272E-3</c:v>
                </c:pt>
                <c:pt idx="793">
                  <c:v>-3.084555533212957E-3</c:v>
                </c:pt>
                <c:pt idx="794">
                  <c:v>-3.0845555332135342E-3</c:v>
                </c:pt>
                <c:pt idx="795">
                  <c:v>-3.084555533215494E-3</c:v>
                </c:pt>
                <c:pt idx="796">
                  <c:v>-3.0845555332093271E-3</c:v>
                </c:pt>
                <c:pt idx="797">
                  <c:v>-3.0845555332130611E-3</c:v>
                </c:pt>
                <c:pt idx="798">
                  <c:v>-3.084555533212551E-3</c:v>
                </c:pt>
                <c:pt idx="799">
                  <c:v>-3.0845555332133859E-3</c:v>
                </c:pt>
                <c:pt idx="800">
                  <c:v>-3.084555533212957E-3</c:v>
                </c:pt>
                <c:pt idx="801">
                  <c:v>-3.0991470548834099E-3</c:v>
                </c:pt>
                <c:pt idx="802">
                  <c:v>-3.0253306854192978E-3</c:v>
                </c:pt>
                <c:pt idx="803">
                  <c:v>-3.0955262307518399E-3</c:v>
                </c:pt>
                <c:pt idx="804">
                  <c:v>-3.0744965936081812E-3</c:v>
                </c:pt>
                <c:pt idx="805">
                  <c:v>-3.0917389335377229E-3</c:v>
                </c:pt>
                <c:pt idx="806">
                  <c:v>-3.1087927598329079E-3</c:v>
                </c:pt>
                <c:pt idx="807">
                  <c:v>-2.969362448591386E-3</c:v>
                </c:pt>
                <c:pt idx="808">
                  <c:v>-3.0511273294516281E-3</c:v>
                </c:pt>
                <c:pt idx="809">
                  <c:v>-2.969362448591386E-3</c:v>
                </c:pt>
                <c:pt idx="810">
                  <c:v>-2.9693624485919541E-3</c:v>
                </c:pt>
                <c:pt idx="811">
                  <c:v>-2.9693624485938978E-3</c:v>
                </c:pt>
                <c:pt idx="812">
                  <c:v>-2.969362448587786E-3</c:v>
                </c:pt>
                <c:pt idx="813">
                  <c:v>-2.9693624485914892E-3</c:v>
                </c:pt>
                <c:pt idx="814">
                  <c:v>-2.9693624485909809E-3</c:v>
                </c:pt>
                <c:pt idx="815">
                  <c:v>-2.969362448591804E-3</c:v>
                </c:pt>
                <c:pt idx="816">
                  <c:v>-2.969362448591386E-3</c:v>
                </c:pt>
                <c:pt idx="817">
                  <c:v>-3.0508830613456988E-3</c:v>
                </c:pt>
                <c:pt idx="818">
                  <c:v>-2.9917119247574371E-3</c:v>
                </c:pt>
                <c:pt idx="819">
                  <c:v>-3.0799791103615498E-3</c:v>
                </c:pt>
                <c:pt idx="820">
                  <c:v>-3.095614325743862E-3</c:v>
                </c:pt>
                <c:pt idx="821">
                  <c:v>-3.0961127636156501E-3</c:v>
                </c:pt>
                <c:pt idx="822">
                  <c:v>-2.9936805582084472E-3</c:v>
                </c:pt>
                <c:pt idx="823">
                  <c:v>-3.0827277479869861E-3</c:v>
                </c:pt>
                <c:pt idx="824">
                  <c:v>-2.9936805582084472E-3</c:v>
                </c:pt>
                <c:pt idx="825">
                  <c:v>-2.9936805582090179E-3</c:v>
                </c:pt>
                <c:pt idx="826">
                  <c:v>-2.9936805582109691E-3</c:v>
                </c:pt>
                <c:pt idx="827">
                  <c:v>-2.9936805582048399E-3</c:v>
                </c:pt>
                <c:pt idx="828">
                  <c:v>-2.9936805582085509E-3</c:v>
                </c:pt>
                <c:pt idx="829">
                  <c:v>-2.9936805582080378E-3</c:v>
                </c:pt>
                <c:pt idx="830">
                  <c:v>-2.993680558208027E-3</c:v>
                </c:pt>
                <c:pt idx="831">
                  <c:v>-2.9936805582084472E-3</c:v>
                </c:pt>
                <c:pt idx="832">
                  <c:v>-3.0827404048135712E-3</c:v>
                </c:pt>
                <c:pt idx="833">
                  <c:v>-2.9987904786583442E-3</c:v>
                </c:pt>
                <c:pt idx="834">
                  <c:v>-3.0896505378254081E-3</c:v>
                </c:pt>
                <c:pt idx="835">
                  <c:v>-3.0015267552542138E-3</c:v>
                </c:pt>
                <c:pt idx="836">
                  <c:v>-3.0929848374194029E-3</c:v>
                </c:pt>
                <c:pt idx="837">
                  <c:v>-3.0946401022894669E-3</c:v>
                </c:pt>
                <c:pt idx="838">
                  <c:v>-3.0946310540985291E-3</c:v>
                </c:pt>
                <c:pt idx="839">
                  <c:v>-3.001491627432885E-3</c:v>
                </c:pt>
                <c:pt idx="840">
                  <c:v>-3.093103924577669E-3</c:v>
                </c:pt>
                <c:pt idx="841">
                  <c:v>-3.001491627432885E-3</c:v>
                </c:pt>
                <c:pt idx="842">
                  <c:v>-3.0014916274334631E-3</c:v>
                </c:pt>
                <c:pt idx="843">
                  <c:v>-3.001491627435409E-3</c:v>
                </c:pt>
                <c:pt idx="844">
                  <c:v>-3.001491627429285E-3</c:v>
                </c:pt>
                <c:pt idx="845">
                  <c:v>-3.0014916274329938E-3</c:v>
                </c:pt>
                <c:pt idx="846">
                  <c:v>-3.0014916274324799E-3</c:v>
                </c:pt>
                <c:pt idx="847">
                  <c:v>-3.0014916274333091E-3</c:v>
                </c:pt>
                <c:pt idx="848">
                  <c:v>-3.001491627432885E-3</c:v>
                </c:pt>
                <c:pt idx="849">
                  <c:v>-3.0931042233957539E-3</c:v>
                </c:pt>
                <c:pt idx="850">
                  <c:v>-3.002209178592891E-3</c:v>
                </c:pt>
                <c:pt idx="851">
                  <c:v>-3.093878468924074E-3</c:v>
                </c:pt>
                <c:pt idx="852">
                  <c:v>-3.094260290197561E-3</c:v>
                </c:pt>
                <c:pt idx="853">
                  <c:v>-3.0942597988530859E-3</c:v>
                </c:pt>
                <c:pt idx="854">
                  <c:v>-3.002207272210343E-3</c:v>
                </c:pt>
                <c:pt idx="855">
                  <c:v>-3.093886395783989E-3</c:v>
                </c:pt>
                <c:pt idx="856">
                  <c:v>-3.002207272210343E-3</c:v>
                </c:pt>
                <c:pt idx="857">
                  <c:v>-3.0022072722109151E-3</c:v>
                </c:pt>
                <c:pt idx="858">
                  <c:v>-3.0022072722128649E-3</c:v>
                </c:pt>
                <c:pt idx="859">
                  <c:v>-3.0022072722067322E-3</c:v>
                </c:pt>
                <c:pt idx="860">
                  <c:v>-3.0022072722104541E-3</c:v>
                </c:pt>
                <c:pt idx="861">
                  <c:v>-3.002207272209938E-3</c:v>
                </c:pt>
                <c:pt idx="862">
                  <c:v>-3.0022072722099241E-3</c:v>
                </c:pt>
                <c:pt idx="863">
                  <c:v>-3.002207272210343E-3</c:v>
                </c:pt>
                <c:pt idx="864">
                  <c:v>-3.093886392641527E-3</c:v>
                </c:pt>
                <c:pt idx="865">
                  <c:v>-3.094074015627534E-3</c:v>
                </c:pt>
                <c:pt idx="866">
                  <c:v>-3.094074068562202E-3</c:v>
                </c:pt>
                <c:pt idx="867">
                  <c:v>-3.0022074775895012E-3</c:v>
                </c:pt>
                <c:pt idx="868">
                  <c:v>-3.0938881186333921E-3</c:v>
                </c:pt>
                <c:pt idx="869">
                  <c:v>-3.0022074775895012E-3</c:v>
                </c:pt>
                <c:pt idx="870">
                  <c:v>-3.002207477590078E-3</c:v>
                </c:pt>
                <c:pt idx="871">
                  <c:v>-3.0022074775920239E-3</c:v>
                </c:pt>
                <c:pt idx="872">
                  <c:v>-3.0022074775858912E-3</c:v>
                </c:pt>
                <c:pt idx="873">
                  <c:v>-3.002207477589613E-3</c:v>
                </c:pt>
                <c:pt idx="874">
                  <c:v>-3.0022074775890978E-3</c:v>
                </c:pt>
                <c:pt idx="875">
                  <c:v>-3.0022074775899231E-3</c:v>
                </c:pt>
                <c:pt idx="876">
                  <c:v>-3.0022074775895012E-3</c:v>
                </c:pt>
                <c:pt idx="877">
                  <c:v>-3.0938881166673862E-3</c:v>
                </c:pt>
                <c:pt idx="878">
                  <c:v>-3.002297622080471E-3</c:v>
                </c:pt>
                <c:pt idx="879">
                  <c:v>-3.0939813042089501E-3</c:v>
                </c:pt>
                <c:pt idx="880">
                  <c:v>-3.0940276209491021E-3</c:v>
                </c:pt>
                <c:pt idx="881">
                  <c:v>-3.0940276247575921E-3</c:v>
                </c:pt>
                <c:pt idx="882">
                  <c:v>-3.002297636857526E-3</c:v>
                </c:pt>
                <c:pt idx="883">
                  <c:v>-3.0022977472356702E-3</c:v>
                </c:pt>
                <c:pt idx="884">
                  <c:v>-3.0939351994595278E-3</c:v>
                </c:pt>
                <c:pt idx="885">
                  <c:v>-3.0022526930082671E-3</c:v>
                </c:pt>
                <c:pt idx="886">
                  <c:v>-3.093888508100163E-3</c:v>
                </c:pt>
                <c:pt idx="887">
                  <c:v>-3.0938883562936529E-3</c:v>
                </c:pt>
                <c:pt idx="888">
                  <c:v>-3.001740823575739E-3</c:v>
                </c:pt>
                <c:pt idx="889">
                  <c:v>-3.093411640557694E-3</c:v>
                </c:pt>
                <c:pt idx="890">
                  <c:v>-3.0012757723388802E-3</c:v>
                </c:pt>
                <c:pt idx="891">
                  <c:v>-3.001282223552058E-3</c:v>
                </c:pt>
                <c:pt idx="892">
                  <c:v>-3.0924408831475838E-3</c:v>
                </c:pt>
                <c:pt idx="893">
                  <c:v>-3.0008069109757748E-3</c:v>
                </c:pt>
                <c:pt idx="894">
                  <c:v>-3.0924408831475838E-3</c:v>
                </c:pt>
                <c:pt idx="895">
                  <c:v>-3.0924408831481758E-3</c:v>
                </c:pt>
                <c:pt idx="896">
                  <c:v>-3.0924408831501829E-3</c:v>
                </c:pt>
                <c:pt idx="897">
                  <c:v>-3.092440883143865E-3</c:v>
                </c:pt>
                <c:pt idx="898">
                  <c:v>-3.0924408831476931E-3</c:v>
                </c:pt>
                <c:pt idx="899">
                  <c:v>-3.0924408831471688E-3</c:v>
                </c:pt>
                <c:pt idx="900">
                  <c:v>-3.0924408831480188E-3</c:v>
                </c:pt>
                <c:pt idx="901">
                  <c:v>-3.0924408831475838E-3</c:v>
                </c:pt>
                <c:pt idx="902">
                  <c:v>-3.0008068997429281E-3</c:v>
                </c:pt>
                <c:pt idx="903">
                  <c:v>-3.0926890350421918E-3</c:v>
                </c:pt>
                <c:pt idx="904">
                  <c:v>-3.0010447297943409E-3</c:v>
                </c:pt>
                <c:pt idx="905">
                  <c:v>-3.092812074962945E-3</c:v>
                </c:pt>
                <c:pt idx="906">
                  <c:v>-3.0011635432857569E-3</c:v>
                </c:pt>
                <c:pt idx="907">
                  <c:v>-3.0928733359221888E-3</c:v>
                </c:pt>
                <c:pt idx="908">
                  <c:v>-3.0012229170501021E-3</c:v>
                </c:pt>
                <c:pt idx="909">
                  <c:v>-3.0929039016522279E-3</c:v>
                </c:pt>
                <c:pt idx="910">
                  <c:v>-3.0012525946813322E-3</c:v>
                </c:pt>
                <c:pt idx="911">
                  <c:v>-3.0012674673945521E-3</c:v>
                </c:pt>
                <c:pt idx="912">
                  <c:v>-3.0929191865313112E-3</c:v>
                </c:pt>
                <c:pt idx="913">
                  <c:v>-3.0012748679162041E-3</c:v>
                </c:pt>
                <c:pt idx="914">
                  <c:v>-3.0012748774586062E-3</c:v>
                </c:pt>
                <c:pt idx="915">
                  <c:v>-3.0929191978309851E-3</c:v>
                </c:pt>
                <c:pt idx="916">
                  <c:v>-3.0012674613961068E-3</c:v>
                </c:pt>
                <c:pt idx="917">
                  <c:v>-3.092911577407043E-3</c:v>
                </c:pt>
                <c:pt idx="918">
                  <c:v>-3.0929115437189022E-3</c:v>
                </c:pt>
                <c:pt idx="919">
                  <c:v>-3.001185882737355E-3</c:v>
                </c:pt>
                <c:pt idx="920">
                  <c:v>-3.092834984464117E-3</c:v>
                </c:pt>
                <c:pt idx="921">
                  <c:v>-3.001185882737355E-3</c:v>
                </c:pt>
                <c:pt idx="922">
                  <c:v>-3.0011858827379279E-3</c:v>
                </c:pt>
                <c:pt idx="923">
                  <c:v>-3.0011858827398768E-3</c:v>
                </c:pt>
                <c:pt idx="924">
                  <c:v>-3.001185882733748E-3</c:v>
                </c:pt>
                <c:pt idx="925">
                  <c:v>-3.0011858827374621E-3</c:v>
                </c:pt>
                <c:pt idx="926">
                  <c:v>-3.0011858827369482E-3</c:v>
                </c:pt>
                <c:pt idx="927">
                  <c:v>-3.0011858827377769E-3</c:v>
                </c:pt>
                <c:pt idx="928">
                  <c:v>-3.001185882737355E-3</c:v>
                </c:pt>
                <c:pt idx="929">
                  <c:v>-3.092834984230909E-3</c:v>
                </c:pt>
                <c:pt idx="930">
                  <c:v>-3.0012229771789389E-3</c:v>
                </c:pt>
                <c:pt idx="931">
                  <c:v>-3.092873347743478E-3</c:v>
                </c:pt>
                <c:pt idx="932">
                  <c:v>-3.001241524320099E-3</c:v>
                </c:pt>
                <c:pt idx="933">
                  <c:v>-3.092892466911083E-3</c:v>
                </c:pt>
                <c:pt idx="934">
                  <c:v>-3.0929019835142322E-3</c:v>
                </c:pt>
                <c:pt idx="935">
                  <c:v>-3.001250776012516E-3</c:v>
                </c:pt>
                <c:pt idx="936">
                  <c:v>-3.092906763612643E-3</c:v>
                </c:pt>
                <c:pt idx="937">
                  <c:v>-3.0012554236059741E-3</c:v>
                </c:pt>
                <c:pt idx="938">
                  <c:v>-3.092909153660573E-3</c:v>
                </c:pt>
                <c:pt idx="939">
                  <c:v>-3.0929091479490029E-3</c:v>
                </c:pt>
                <c:pt idx="940">
                  <c:v>-3.0012554235417451E-3</c:v>
                </c:pt>
                <c:pt idx="941">
                  <c:v>-3.092906764880846E-3</c:v>
                </c:pt>
                <c:pt idx="942">
                  <c:v>-3.0012554235417451E-3</c:v>
                </c:pt>
                <c:pt idx="943">
                  <c:v>-3.0012554235423188E-3</c:v>
                </c:pt>
                <c:pt idx="944">
                  <c:v>-3.00125542354427E-3</c:v>
                </c:pt>
                <c:pt idx="945">
                  <c:v>-3.001255423538139E-3</c:v>
                </c:pt>
                <c:pt idx="946">
                  <c:v>-3.001255423541857E-3</c:v>
                </c:pt>
                <c:pt idx="947">
                  <c:v>-3.0012554235413409E-3</c:v>
                </c:pt>
                <c:pt idx="948">
                  <c:v>-3.0012554235413248E-3</c:v>
                </c:pt>
                <c:pt idx="949">
                  <c:v>-3.0012554235417451E-3</c:v>
                </c:pt>
                <c:pt idx="950">
                  <c:v>-3.092906764909753E-3</c:v>
                </c:pt>
                <c:pt idx="951">
                  <c:v>-3.0012565855086679E-3</c:v>
                </c:pt>
                <c:pt idx="952">
                  <c:v>-3.092907956538226E-3</c:v>
                </c:pt>
                <c:pt idx="953">
                  <c:v>-3.0929085490021052E-3</c:v>
                </c:pt>
                <c:pt idx="954">
                  <c:v>-3.092908548781173E-3</c:v>
                </c:pt>
                <c:pt idx="955">
                  <c:v>-3.0012565850802229E-3</c:v>
                </c:pt>
                <c:pt idx="956">
                  <c:v>-3.0929079531007431E-3</c:v>
                </c:pt>
                <c:pt idx="957">
                  <c:v>-3.0012565850802229E-3</c:v>
                </c:pt>
                <c:pt idx="958">
                  <c:v>-3.0012565850807949E-3</c:v>
                </c:pt>
                <c:pt idx="959">
                  <c:v>-3.0012565850827439E-3</c:v>
                </c:pt>
                <c:pt idx="960">
                  <c:v>-3.001256585076612E-3</c:v>
                </c:pt>
                <c:pt idx="961">
                  <c:v>-3.001256585080327E-3</c:v>
                </c:pt>
                <c:pt idx="962">
                  <c:v>-3.001256585079813E-3</c:v>
                </c:pt>
                <c:pt idx="963">
                  <c:v>-3.0012565850798009E-3</c:v>
                </c:pt>
                <c:pt idx="964">
                  <c:v>-3.0012565850802229E-3</c:v>
                </c:pt>
                <c:pt idx="965">
                  <c:v>-3.0929079530886299E-3</c:v>
                </c:pt>
                <c:pt idx="966">
                  <c:v>-3.0012568756790322E-3</c:v>
                </c:pt>
                <c:pt idx="967">
                  <c:v>-3.0929082509724261E-3</c:v>
                </c:pt>
                <c:pt idx="968">
                  <c:v>-3.0012570209784341E-3</c:v>
                </c:pt>
                <c:pt idx="969">
                  <c:v>-3.0929083999088939E-3</c:v>
                </c:pt>
                <c:pt idx="970">
                  <c:v>-3.0012570936281311E-3</c:v>
                </c:pt>
                <c:pt idx="971">
                  <c:v>-3.0929084743730579E-3</c:v>
                </c:pt>
                <c:pt idx="972">
                  <c:v>-3.0929085113338009E-3</c:v>
                </c:pt>
                <c:pt idx="973">
                  <c:v>-3.0929085113316642E-3</c:v>
                </c:pt>
                <c:pt idx="974">
                  <c:v>-3.0012570936239721E-3</c:v>
                </c:pt>
                <c:pt idx="975">
                  <c:v>-3.092908474149812E-3</c:v>
                </c:pt>
                <c:pt idx="976">
                  <c:v>-3.0012570936239721E-3</c:v>
                </c:pt>
                <c:pt idx="977">
                  <c:v>-3.0012570936245489E-3</c:v>
                </c:pt>
                <c:pt idx="978">
                  <c:v>-3.0012570936264939E-3</c:v>
                </c:pt>
                <c:pt idx="979">
                  <c:v>-3.0012570936203652E-3</c:v>
                </c:pt>
                <c:pt idx="980">
                  <c:v>-3.0012570936240801E-3</c:v>
                </c:pt>
                <c:pt idx="981">
                  <c:v>-3.0012570936235692E-3</c:v>
                </c:pt>
                <c:pt idx="982">
                  <c:v>-3.0012570936235549E-3</c:v>
                </c:pt>
                <c:pt idx="983">
                  <c:v>-3.0012570936239721E-3</c:v>
                </c:pt>
                <c:pt idx="984">
                  <c:v>-3.0929084741502079E-3</c:v>
                </c:pt>
                <c:pt idx="985">
                  <c:v>-3.092908492606778E-3</c:v>
                </c:pt>
                <c:pt idx="986">
                  <c:v>-3.0929084926066119E-3</c:v>
                </c:pt>
                <c:pt idx="987">
                  <c:v>-3.0012570936236542E-3</c:v>
                </c:pt>
                <c:pt idx="988">
                  <c:v>-3.0929084740318261E-3</c:v>
                </c:pt>
                <c:pt idx="989">
                  <c:v>-3.0012570936236542E-3</c:v>
                </c:pt>
                <c:pt idx="990">
                  <c:v>-3.0012570936242301E-3</c:v>
                </c:pt>
                <c:pt idx="991">
                  <c:v>-3.00125709362618E-3</c:v>
                </c:pt>
                <c:pt idx="992">
                  <c:v>-3.0012570936200468E-3</c:v>
                </c:pt>
                <c:pt idx="993">
                  <c:v>-3.0012570936237648E-3</c:v>
                </c:pt>
                <c:pt idx="994">
                  <c:v>-3.0012570936232539E-3</c:v>
                </c:pt>
                <c:pt idx="995">
                  <c:v>-3.0012570936232361E-3</c:v>
                </c:pt>
                <c:pt idx="996">
                  <c:v>-3.0012570936236542E-3</c:v>
                </c:pt>
                <c:pt idx="997">
                  <c:v>-3.0929084740318122E-3</c:v>
                </c:pt>
                <c:pt idx="998">
                  <c:v>-3.0929084832440881E-3</c:v>
                </c:pt>
                <c:pt idx="999">
                  <c:v>-3.0929084832440751E-3</c:v>
                </c:pt>
                <c:pt idx="1000">
                  <c:v>-3.0012570936236299E-3</c:v>
                </c:pt>
                <c:pt idx="1001">
                  <c:v>-3.092908473965927E-3</c:v>
                </c:pt>
                <c:pt idx="1002">
                  <c:v>-3.0012570936236299E-3</c:v>
                </c:pt>
                <c:pt idx="1003">
                  <c:v>-3.0012570936242028E-3</c:v>
                </c:pt>
                <c:pt idx="1004">
                  <c:v>-3.0012570936261522E-3</c:v>
                </c:pt>
                <c:pt idx="1005">
                  <c:v>-3.001257093620026E-3</c:v>
                </c:pt>
                <c:pt idx="1006">
                  <c:v>-3.0012570936237409E-3</c:v>
                </c:pt>
                <c:pt idx="1007">
                  <c:v>-3.001257093623227E-3</c:v>
                </c:pt>
                <c:pt idx="1008">
                  <c:v>-3.0012570936232101E-3</c:v>
                </c:pt>
                <c:pt idx="1009">
                  <c:v>-3.0012570936236299E-3</c:v>
                </c:pt>
                <c:pt idx="1010">
                  <c:v>-3.0929084739659569E-3</c:v>
                </c:pt>
                <c:pt idx="1011">
                  <c:v>-3.001257098164541E-3</c:v>
                </c:pt>
                <c:pt idx="1012">
                  <c:v>-3.092908478609276E-3</c:v>
                </c:pt>
                <c:pt idx="1013">
                  <c:v>-3.0929084809034448E-3</c:v>
                </c:pt>
                <c:pt idx="1014">
                  <c:v>-3.0929084809034461E-3</c:v>
                </c:pt>
                <c:pt idx="1015">
                  <c:v>-3.001257098164541E-3</c:v>
                </c:pt>
                <c:pt idx="1016">
                  <c:v>-3.0929084785876271E-3</c:v>
                </c:pt>
                <c:pt idx="1017">
                  <c:v>-3.001257098164541E-3</c:v>
                </c:pt>
                <c:pt idx="1018">
                  <c:v>-3.001257098165113E-3</c:v>
                </c:pt>
                <c:pt idx="1019">
                  <c:v>-3.0012570981670619E-3</c:v>
                </c:pt>
                <c:pt idx="1020">
                  <c:v>-3.0012570981609332E-3</c:v>
                </c:pt>
                <c:pt idx="1021">
                  <c:v>-3.0012570981646459E-3</c:v>
                </c:pt>
                <c:pt idx="1022">
                  <c:v>-3.001257098164135E-3</c:v>
                </c:pt>
                <c:pt idx="1023">
                  <c:v>-3.0012570981641212E-3</c:v>
                </c:pt>
                <c:pt idx="1024">
                  <c:v>-3.001257098164541E-3</c:v>
                </c:pt>
                <c:pt idx="1025">
                  <c:v>-3.0929084785876249E-3</c:v>
                </c:pt>
                <c:pt idx="1026">
                  <c:v>-3.001257099299767E-3</c:v>
                </c:pt>
                <c:pt idx="1027">
                  <c:v>-3.092908479746036E-3</c:v>
                </c:pt>
                <c:pt idx="1028">
                  <c:v>-3.0012570998673798E-3</c:v>
                </c:pt>
                <c:pt idx="1029">
                  <c:v>-3.0929084803248789E-3</c:v>
                </c:pt>
                <c:pt idx="1030">
                  <c:v>-3.0012571001511879E-3</c:v>
                </c:pt>
                <c:pt idx="1031">
                  <c:v>-3.0929084806141979E-3</c:v>
                </c:pt>
                <c:pt idx="1032">
                  <c:v>-3.0012571002930939E-3</c:v>
                </c:pt>
                <c:pt idx="1033">
                  <c:v>-3.092908480758833E-3</c:v>
                </c:pt>
                <c:pt idx="1034">
                  <c:v>-3.0012571003640428E-3</c:v>
                </c:pt>
                <c:pt idx="1035">
                  <c:v>-3.0929084808311389E-3</c:v>
                </c:pt>
                <c:pt idx="1036">
                  <c:v>-3.092908480866872E-3</c:v>
                </c:pt>
                <c:pt idx="1037">
                  <c:v>-3.092908480866872E-3</c:v>
                </c:pt>
                <c:pt idx="1038">
                  <c:v>-3.0012571003640428E-3</c:v>
                </c:pt>
                <c:pt idx="1039">
                  <c:v>-3.092908480830723E-3</c:v>
                </c:pt>
                <c:pt idx="1040">
                  <c:v>-3.0012571003640428E-3</c:v>
                </c:pt>
                <c:pt idx="1041">
                  <c:v>-3.0012571003646179E-3</c:v>
                </c:pt>
                <c:pt idx="1042">
                  <c:v>-3.001257100366569E-3</c:v>
                </c:pt>
                <c:pt idx="1043">
                  <c:v>-3.0929084808265831E-3</c:v>
                </c:pt>
                <c:pt idx="1044">
                  <c:v>-3.001257100364153E-3</c:v>
                </c:pt>
                <c:pt idx="1045">
                  <c:v>-3.0012571003636399E-3</c:v>
                </c:pt>
                <c:pt idx="1046">
                  <c:v>-3.0012571003636261E-3</c:v>
                </c:pt>
                <c:pt idx="1047">
                  <c:v>-3.0012571003640428E-3</c:v>
                </c:pt>
                <c:pt idx="1048">
                  <c:v>-3.0929084808309169E-3</c:v>
                </c:pt>
                <c:pt idx="1049">
                  <c:v>-3.0012571003817799E-3</c:v>
                </c:pt>
                <c:pt idx="1050">
                  <c:v>-3.0929084808488331E-3</c:v>
                </c:pt>
                <c:pt idx="1051">
                  <c:v>-3.0012571003906509E-3</c:v>
                </c:pt>
                <c:pt idx="1052">
                  <c:v>-3.0929084808578428E-3</c:v>
                </c:pt>
                <c:pt idx="1053">
                  <c:v>-3.0929084808623041E-3</c:v>
                </c:pt>
                <c:pt idx="1054">
                  <c:v>-3.0929084808623041E-3</c:v>
                </c:pt>
                <c:pt idx="1055">
                  <c:v>-3.0012571003906531E-3</c:v>
                </c:pt>
                <c:pt idx="1056">
                  <c:v>-3.0929084808577838E-3</c:v>
                </c:pt>
                <c:pt idx="1057">
                  <c:v>-3.0012571003906531E-3</c:v>
                </c:pt>
                <c:pt idx="1058">
                  <c:v>-3.0012571003912259E-3</c:v>
                </c:pt>
                <c:pt idx="1059">
                  <c:v>-3.0012571003931749E-3</c:v>
                </c:pt>
                <c:pt idx="1060">
                  <c:v>-3.092908480854013E-3</c:v>
                </c:pt>
                <c:pt idx="1061">
                  <c:v>-3.0012571003907589E-3</c:v>
                </c:pt>
                <c:pt idx="1062">
                  <c:v>-3.0929084808573111E-3</c:v>
                </c:pt>
                <c:pt idx="1063">
                  <c:v>-3.0012571003902328E-3</c:v>
                </c:pt>
                <c:pt idx="1064">
                  <c:v>-3.0012571003906531E-3</c:v>
                </c:pt>
                <c:pt idx="1065">
                  <c:v>-3.0929084808577838E-3</c:v>
                </c:pt>
                <c:pt idx="1066">
                  <c:v>-3.00125710039287E-3</c:v>
                </c:pt>
                <c:pt idx="1067">
                  <c:v>-3.0929084808600429E-3</c:v>
                </c:pt>
                <c:pt idx="1068">
                  <c:v>-3.0929084808611548E-3</c:v>
                </c:pt>
                <c:pt idx="1069">
                  <c:v>-3.0929084808611548E-3</c:v>
                </c:pt>
                <c:pt idx="1070">
                  <c:v>-3.0012571003928661E-3</c:v>
                </c:pt>
                <c:pt idx="1071">
                  <c:v>-3.0929084808600251E-3</c:v>
                </c:pt>
                <c:pt idx="1072">
                  <c:v>-3.0012571003928661E-3</c:v>
                </c:pt>
                <c:pt idx="1073">
                  <c:v>-3.0012571003934399E-3</c:v>
                </c:pt>
                <c:pt idx="1074">
                  <c:v>-3.0012571003953871E-3</c:v>
                </c:pt>
                <c:pt idx="1075">
                  <c:v>-3.092908480856292E-3</c:v>
                </c:pt>
                <c:pt idx="1076">
                  <c:v>-3.0012571003929789E-3</c:v>
                </c:pt>
                <c:pt idx="1077">
                  <c:v>-3.0929084808595979E-3</c:v>
                </c:pt>
                <c:pt idx="1078">
                  <c:v>-3.0012571003924511E-3</c:v>
                </c:pt>
                <c:pt idx="1079">
                  <c:v>-3.0012571003928661E-3</c:v>
                </c:pt>
                <c:pt idx="1080">
                  <c:v>-3.0929084808600251E-3</c:v>
                </c:pt>
                <c:pt idx="1081">
                  <c:v>-3.001257100393423E-3</c:v>
                </c:pt>
                <c:pt idx="1082">
                  <c:v>-3.0929084808605858E-3</c:v>
                </c:pt>
                <c:pt idx="1083">
                  <c:v>-3.0012571003937049E-3</c:v>
                </c:pt>
                <c:pt idx="1084">
                  <c:v>-3.0929084808608768E-3</c:v>
                </c:pt>
                <c:pt idx="1085">
                  <c:v>-3.09290848086101E-3</c:v>
                </c:pt>
                <c:pt idx="1086">
                  <c:v>-3.09290848086101E-3</c:v>
                </c:pt>
                <c:pt idx="1087">
                  <c:v>-3.0012571003937018E-3</c:v>
                </c:pt>
                <c:pt idx="1088">
                  <c:v>-3.0929084808608712E-3</c:v>
                </c:pt>
                <c:pt idx="1089">
                  <c:v>-3.0012571003937018E-3</c:v>
                </c:pt>
                <c:pt idx="1090">
                  <c:v>-3.0012571003942752E-3</c:v>
                </c:pt>
                <c:pt idx="1091">
                  <c:v>-3.0012571003962241E-3</c:v>
                </c:pt>
                <c:pt idx="1092">
                  <c:v>-3.0929084808571528E-3</c:v>
                </c:pt>
                <c:pt idx="1093">
                  <c:v>-3.0012571003938129E-3</c:v>
                </c:pt>
                <c:pt idx="1094">
                  <c:v>-3.0929084808604488E-3</c:v>
                </c:pt>
                <c:pt idx="1095">
                  <c:v>-3.0012571003932799E-3</c:v>
                </c:pt>
                <c:pt idx="1096">
                  <c:v>-3.0012571003937018E-3</c:v>
                </c:pt>
                <c:pt idx="1097">
                  <c:v>-3.0929084808608712E-3</c:v>
                </c:pt>
                <c:pt idx="1098">
                  <c:v>-3.0012571003937682E-3</c:v>
                </c:pt>
                <c:pt idx="1099">
                  <c:v>-3.0929084808609419E-3</c:v>
                </c:pt>
                <c:pt idx="1100">
                  <c:v>-3.001257100393805E-3</c:v>
                </c:pt>
                <c:pt idx="1101">
                  <c:v>-3.092908480860977E-3</c:v>
                </c:pt>
                <c:pt idx="1102">
                  <c:v>-3.0929084808609892E-3</c:v>
                </c:pt>
                <c:pt idx="1103">
                  <c:v>-3.0929084808609892E-3</c:v>
                </c:pt>
                <c:pt idx="1104">
                  <c:v>-3.001257100393802E-3</c:v>
                </c:pt>
                <c:pt idx="1105">
                  <c:v>-3.0929084808609731E-3</c:v>
                </c:pt>
                <c:pt idx="1106">
                  <c:v>-3.001257100393629E-3</c:v>
                </c:pt>
                <c:pt idx="1107">
                  <c:v>-3.0929084808607992E-3</c:v>
                </c:pt>
                <c:pt idx="1108">
                  <c:v>-3.0012571003934542E-3</c:v>
                </c:pt>
                <c:pt idx="1109">
                  <c:v>-3.001257100393459E-3</c:v>
                </c:pt>
                <c:pt idx="1110">
                  <c:v>-3.092908480858868E-3</c:v>
                </c:pt>
                <c:pt idx="1111">
                  <c:v>-3.001257100391749E-3</c:v>
                </c:pt>
                <c:pt idx="1112">
                  <c:v>-3.092908480858868E-3</c:v>
                </c:pt>
                <c:pt idx="1113">
                  <c:v>-3.0012571003923318E-3</c:v>
                </c:pt>
                <c:pt idx="1114">
                  <c:v>-3.0012571003942782E-3</c:v>
                </c:pt>
                <c:pt idx="1115">
                  <c:v>-3.092908480855154E-3</c:v>
                </c:pt>
                <c:pt idx="1116">
                  <c:v>-3.001257100391863E-3</c:v>
                </c:pt>
                <c:pt idx="1117">
                  <c:v>-3.0929084808584521E-3</c:v>
                </c:pt>
                <c:pt idx="1118">
                  <c:v>-3.09290848085844E-3</c:v>
                </c:pt>
                <c:pt idx="1119">
                  <c:v>-3.092908480858868E-3</c:v>
                </c:pt>
                <c:pt idx="1120">
                  <c:v>-3.0012571003917451E-3</c:v>
                </c:pt>
                <c:pt idx="1121">
                  <c:v>-3.0929084808571129E-3</c:v>
                </c:pt>
                <c:pt idx="1122">
                  <c:v>-3.0929084808571038E-3</c:v>
                </c:pt>
                <c:pt idx="1123">
                  <c:v>-3.0012571003729112E-3</c:v>
                </c:pt>
                <c:pt idx="1124">
                  <c:v>-3.0012571003729528E-3</c:v>
                </c:pt>
                <c:pt idx="1125">
                  <c:v>-3.0012571003559139E-3</c:v>
                </c:pt>
                <c:pt idx="1126">
                  <c:v>-3.092908480821944E-3</c:v>
                </c:pt>
                <c:pt idx="1127">
                  <c:v>-3.0012571003559139E-3</c:v>
                </c:pt>
                <c:pt idx="1128">
                  <c:v>-3.0012571003564842E-3</c:v>
                </c:pt>
                <c:pt idx="1129">
                  <c:v>-3.0012571003584349E-3</c:v>
                </c:pt>
                <c:pt idx="1130">
                  <c:v>-3.0929084808181979E-3</c:v>
                </c:pt>
                <c:pt idx="1131">
                  <c:v>-3.0012571003560241E-3</c:v>
                </c:pt>
                <c:pt idx="1132">
                  <c:v>-3.0929084808214991E-3</c:v>
                </c:pt>
                <c:pt idx="1133">
                  <c:v>-3.0012571003554958E-3</c:v>
                </c:pt>
                <c:pt idx="1134">
                  <c:v>-3.0012571003559139E-3</c:v>
                </c:pt>
                <c:pt idx="1135">
                  <c:v>-3.0929084808220498E-3</c:v>
                </c:pt>
                <c:pt idx="1136">
                  <c:v>-3.0012571003644448E-3</c:v>
                </c:pt>
                <c:pt idx="1137">
                  <c:v>-3.0929084808307751E-3</c:v>
                </c:pt>
                <c:pt idx="1138">
                  <c:v>-3.0012571003687149E-3</c:v>
                </c:pt>
                <c:pt idx="1139">
                  <c:v>-3.0929084808351392E-3</c:v>
                </c:pt>
                <c:pt idx="1140">
                  <c:v>-3.001257100370846E-3</c:v>
                </c:pt>
                <c:pt idx="1141">
                  <c:v>-3.0929084808373232E-3</c:v>
                </c:pt>
                <c:pt idx="1142">
                  <c:v>-3.0012571003719189E-3</c:v>
                </c:pt>
                <c:pt idx="1143">
                  <c:v>-3.0929084808384169E-3</c:v>
                </c:pt>
                <c:pt idx="1144">
                  <c:v>-3.0012571003724428E-3</c:v>
                </c:pt>
                <c:pt idx="1145">
                  <c:v>-3.0012571003724458E-3</c:v>
                </c:pt>
                <c:pt idx="1146">
                  <c:v>-3.0929084808384139E-3</c:v>
                </c:pt>
                <c:pt idx="1147">
                  <c:v>-3.0012571003719111E-3</c:v>
                </c:pt>
                <c:pt idx="1148">
                  <c:v>-3.0929084808384139E-3</c:v>
                </c:pt>
                <c:pt idx="1149">
                  <c:v>-3.0012571003724918E-3</c:v>
                </c:pt>
                <c:pt idx="1150">
                  <c:v>-3.0012571003744429E-3</c:v>
                </c:pt>
                <c:pt idx="1151">
                  <c:v>-3.0929084808346929E-3</c:v>
                </c:pt>
                <c:pt idx="1152">
                  <c:v>-3.0012571003720269E-3</c:v>
                </c:pt>
                <c:pt idx="1153">
                  <c:v>-3.0929084808379989E-3</c:v>
                </c:pt>
                <c:pt idx="1154">
                  <c:v>-3.092908480837982E-3</c:v>
                </c:pt>
                <c:pt idx="1155">
                  <c:v>-3.0929084808384139E-3</c:v>
                </c:pt>
                <c:pt idx="1156">
                  <c:v>-3.0012571003719128E-3</c:v>
                </c:pt>
                <c:pt idx="1157">
                  <c:v>-3.092908480832953E-3</c:v>
                </c:pt>
                <c:pt idx="1158">
                  <c:v>-3.0929084808329261E-3</c:v>
                </c:pt>
                <c:pt idx="1159">
                  <c:v>-3.0012571003612352E-3</c:v>
                </c:pt>
                <c:pt idx="1160">
                  <c:v>-3.092908480827424E-3</c:v>
                </c:pt>
                <c:pt idx="1161">
                  <c:v>-3.0012571003612352E-3</c:v>
                </c:pt>
                <c:pt idx="1162">
                  <c:v>-3.0012571003618098E-3</c:v>
                </c:pt>
                <c:pt idx="1163">
                  <c:v>-3.001257100363757E-3</c:v>
                </c:pt>
                <c:pt idx="1164">
                  <c:v>-3.0929084808236839E-3</c:v>
                </c:pt>
                <c:pt idx="1165">
                  <c:v>-3.0012571003613388E-3</c:v>
                </c:pt>
                <c:pt idx="1166">
                  <c:v>-3.0929084808269851E-3</c:v>
                </c:pt>
                <c:pt idx="1167">
                  <c:v>-3.0012571003608158E-3</c:v>
                </c:pt>
                <c:pt idx="1168">
                  <c:v>-3.0012571003612352E-3</c:v>
                </c:pt>
                <c:pt idx="1169">
                  <c:v>-3.0929084808274439E-3</c:v>
                </c:pt>
                <c:pt idx="1170">
                  <c:v>-3.0012571003639071E-3</c:v>
                </c:pt>
                <c:pt idx="1171">
                  <c:v>-3.0929084808301709E-3</c:v>
                </c:pt>
                <c:pt idx="1172">
                  <c:v>-3.0012571003652389E-3</c:v>
                </c:pt>
                <c:pt idx="1173">
                  <c:v>-3.0012571003652528E-3</c:v>
                </c:pt>
                <c:pt idx="1174">
                  <c:v>-3.0929084808301718E-3</c:v>
                </c:pt>
                <c:pt idx="1175">
                  <c:v>-3.0012571003639119E-3</c:v>
                </c:pt>
                <c:pt idx="1176">
                  <c:v>-3.0929084808301718E-3</c:v>
                </c:pt>
                <c:pt idx="1177">
                  <c:v>-3.001257100364493E-3</c:v>
                </c:pt>
                <c:pt idx="1178">
                  <c:v>-3.001257100366445E-3</c:v>
                </c:pt>
                <c:pt idx="1179">
                  <c:v>-3.0929084808264552E-3</c:v>
                </c:pt>
                <c:pt idx="1180">
                  <c:v>-3.0012571003640298E-3</c:v>
                </c:pt>
                <c:pt idx="1181">
                  <c:v>-3.0929084808297589E-3</c:v>
                </c:pt>
                <c:pt idx="1182">
                  <c:v>-3.0929084808297351E-3</c:v>
                </c:pt>
                <c:pt idx="1183">
                  <c:v>-3.0929084808301718E-3</c:v>
                </c:pt>
                <c:pt idx="1184">
                  <c:v>-3.001257100363914E-3</c:v>
                </c:pt>
                <c:pt idx="1185">
                  <c:v>-3.0929084808165022E-3</c:v>
                </c:pt>
                <c:pt idx="1186">
                  <c:v>-3.0929084808164671E-3</c:v>
                </c:pt>
                <c:pt idx="1187">
                  <c:v>-3.0929084808027098E-3</c:v>
                </c:pt>
                <c:pt idx="1188">
                  <c:v>-3.0012571003372639E-3</c:v>
                </c:pt>
                <c:pt idx="1189">
                  <c:v>-3.0929084808027098E-3</c:v>
                </c:pt>
                <c:pt idx="1190">
                  <c:v>-3.0012571003378572E-3</c:v>
                </c:pt>
                <c:pt idx="1191">
                  <c:v>-3.0012571003398061E-3</c:v>
                </c:pt>
                <c:pt idx="1192">
                  <c:v>-3.092908480798988E-3</c:v>
                </c:pt>
                <c:pt idx="1193">
                  <c:v>-3.0012571003373949E-3</c:v>
                </c:pt>
                <c:pt idx="1194">
                  <c:v>-3.0929084808022939E-3</c:v>
                </c:pt>
                <c:pt idx="1195">
                  <c:v>-3.092908480802277E-3</c:v>
                </c:pt>
                <c:pt idx="1196">
                  <c:v>-3.0929084808027098E-3</c:v>
                </c:pt>
                <c:pt idx="1197">
                  <c:v>-3.0012571003372639E-3</c:v>
                </c:pt>
                <c:pt idx="1198">
                  <c:v>-3.092908480809578E-3</c:v>
                </c:pt>
                <c:pt idx="1199">
                  <c:v>-3.0012571003439248E-3</c:v>
                </c:pt>
                <c:pt idx="1200">
                  <c:v>-3.092908480813011E-3</c:v>
                </c:pt>
                <c:pt idx="1201">
                  <c:v>-3.092908480812995E-3</c:v>
                </c:pt>
                <c:pt idx="1202">
                  <c:v>-3.001257100343907E-3</c:v>
                </c:pt>
                <c:pt idx="1203">
                  <c:v>-3.0012571003439339E-3</c:v>
                </c:pt>
                <c:pt idx="1204">
                  <c:v>-3.0929084807753511E-3</c:v>
                </c:pt>
                <c:pt idx="1205">
                  <c:v>-3.092908480775312E-3</c:v>
                </c:pt>
                <c:pt idx="1206">
                  <c:v>-3.0929084807409871E-3</c:v>
                </c:pt>
                <c:pt idx="1207">
                  <c:v>-3.0929084807409571E-3</c:v>
                </c:pt>
                <c:pt idx="1208">
                  <c:v>-3.092908480397439E-3</c:v>
                </c:pt>
                <c:pt idx="1209">
                  <c:v>-3.0929084803973808E-3</c:v>
                </c:pt>
                <c:pt idx="1210">
                  <c:v>-3.0012570996108181E-3</c:v>
                </c:pt>
                <c:pt idx="1211">
                  <c:v>-3.001257099610809E-3</c:v>
                </c:pt>
                <c:pt idx="1212">
                  <c:v>-3.001257096278413E-3</c:v>
                </c:pt>
                <c:pt idx="1213">
                  <c:v>-3.0012570962761119E-3</c:v>
                </c:pt>
                <c:pt idx="1214">
                  <c:v>-3.0929084731782519E-3</c:v>
                </c:pt>
                <c:pt idx="1215">
                  <c:v>-3.0012570929393752E-3</c:v>
                </c:pt>
                <c:pt idx="1216">
                  <c:v>-3.092908438777246E-3</c:v>
                </c:pt>
                <c:pt idx="1217">
                  <c:v>-3.0929084387317802E-3</c:v>
                </c:pt>
                <c:pt idx="1218">
                  <c:v>-3.0929084042873711E-3</c:v>
                </c:pt>
                <c:pt idx="1219">
                  <c:v>-3.0929084042746889E-3</c:v>
                </c:pt>
                <c:pt idx="1220">
                  <c:v>-3.0929080597037772E-3</c:v>
                </c:pt>
                <c:pt idx="1221">
                  <c:v>-3.0929080596814791E-3</c:v>
                </c:pt>
                <c:pt idx="1222">
                  <c:v>-3.0929077150882271E-3</c:v>
                </c:pt>
                <c:pt idx="1223">
                  <c:v>-3.0929077150845209E-3</c:v>
                </c:pt>
                <c:pt idx="1224">
                  <c:v>-3.092904269114077E-3</c:v>
                </c:pt>
                <c:pt idx="1225">
                  <c:v>-3.0929042687982741E-3</c:v>
                </c:pt>
                <c:pt idx="1226">
                  <c:v>-3.092900822510263E-3</c:v>
                </c:pt>
                <c:pt idx="1227">
                  <c:v>-3.0929008221498222E-3</c:v>
                </c:pt>
                <c:pt idx="1228">
                  <c:v>-3.0928663555680538E-3</c:v>
                </c:pt>
                <c:pt idx="1229">
                  <c:v>-3.092866324021113E-3</c:v>
                </c:pt>
                <c:pt idx="1230">
                  <c:v>-3.092831825715436E-3</c:v>
                </c:pt>
                <c:pt idx="1231">
                  <c:v>-3.0928317899466731E-3</c:v>
                </c:pt>
                <c:pt idx="1232">
                  <c:v>-3.0924864394655891E-3</c:v>
                </c:pt>
                <c:pt idx="1233">
                  <c:v>-3.0924834125895121E-3</c:v>
                </c:pt>
                <c:pt idx="1234">
                  <c:v>-3.09213501732504E-3</c:v>
                </c:pt>
                <c:pt idx="1235">
                  <c:v>-3.0921317013353068E-3</c:v>
                </c:pt>
                <c:pt idx="1236">
                  <c:v>-3.0886135975551252E-3</c:v>
                </c:pt>
                <c:pt idx="1237">
                  <c:v>-3.0884071552710881E-3</c:v>
                </c:pt>
                <c:pt idx="1238">
                  <c:v>-3.0846809228198E-3</c:v>
                </c:pt>
                <c:pt idx="1239">
                  <c:v>-3.084520336546894E-3</c:v>
                </c:pt>
                <c:pt idx="1240">
                  <c:v>-3.0455435786992291E-3</c:v>
                </c:pt>
                <c:pt idx="1241">
                  <c:v>-3.0462636515420829E-3</c:v>
                </c:pt>
                <c:pt idx="1242">
                  <c:v>-3.0079123470355372E-3</c:v>
                </c:pt>
                <c:pt idx="1243">
                  <c:v>-3.012730475461323E-3</c:v>
                </c:pt>
                <c:pt idx="1244">
                  <c:v>-2.759034234567971E-3</c:v>
                </c:pt>
                <c:pt idx="1245">
                  <c:v>-2.7614496323231171E-3</c:v>
                </c:pt>
                <c:pt idx="1246">
                  <c:v>-2.591659994082948E-3</c:v>
                </c:pt>
                <c:pt idx="1247">
                  <c:v>-2.604778431592185E-3</c:v>
                </c:pt>
                <c:pt idx="1248">
                  <c:v>-2.650231472413386E-3</c:v>
                </c:pt>
                <c:pt idx="1249">
                  <c:v>-2.584257265739881E-3</c:v>
                </c:pt>
                <c:pt idx="1250">
                  <c:v>-2.3047924644647409E-3</c:v>
                </c:pt>
                <c:pt idx="1251">
                  <c:v>-2.3169484583514702E-3</c:v>
                </c:pt>
                <c:pt idx="1252">
                  <c:v>-2.3007531333458261E-3</c:v>
                </c:pt>
                <c:pt idx="1253">
                  <c:v>-2.3047924644647409E-3</c:v>
                </c:pt>
                <c:pt idx="1254">
                  <c:v>-2.3047924644651451E-3</c:v>
                </c:pt>
                <c:pt idx="1255">
                  <c:v>-2.3047924644667081E-3</c:v>
                </c:pt>
                <c:pt idx="1256">
                  <c:v>-2.3047924644619151E-3</c:v>
                </c:pt>
                <c:pt idx="1257">
                  <c:v>-2.3047924644646759E-3</c:v>
                </c:pt>
                <c:pt idx="1258">
                  <c:v>-2.3047924644643619E-3</c:v>
                </c:pt>
                <c:pt idx="1259">
                  <c:v>-2.3047924644650649E-3</c:v>
                </c:pt>
                <c:pt idx="1260">
                  <c:v>-2.3047924644647409E-3</c:v>
                </c:pt>
                <c:pt idx="1261">
                  <c:v>-2.4412914603985851E-3</c:v>
                </c:pt>
                <c:pt idx="1262">
                  <c:v>-2.4761783253705802E-3</c:v>
                </c:pt>
                <c:pt idx="1263">
                  <c:v>-2.538559906536631E-3</c:v>
                </c:pt>
                <c:pt idx="1264">
                  <c:v>-2.5230716440908119E-3</c:v>
                </c:pt>
                <c:pt idx="1265">
                  <c:v>-2.5701434102453971E-3</c:v>
                </c:pt>
                <c:pt idx="1266">
                  <c:v>-2.5232511407218719E-3</c:v>
                </c:pt>
                <c:pt idx="1267">
                  <c:v>-2.5859809315094801E-3</c:v>
                </c:pt>
                <c:pt idx="1268">
                  <c:v>-2.6196783432867318E-3</c:v>
                </c:pt>
                <c:pt idx="1269">
                  <c:v>-2.568645706704465E-3</c:v>
                </c:pt>
                <c:pt idx="1270">
                  <c:v>-2.5788644679303882E-3</c:v>
                </c:pt>
                <c:pt idx="1271">
                  <c:v>-2.5084348250043222E-3</c:v>
                </c:pt>
                <c:pt idx="1272">
                  <c:v>-2.5231002055687321E-3</c:v>
                </c:pt>
                <c:pt idx="1273">
                  <c:v>-2.4088238275134471E-3</c:v>
                </c:pt>
                <c:pt idx="1274">
                  <c:v>-2.4475064830007018E-3</c:v>
                </c:pt>
                <c:pt idx="1275">
                  <c:v>-2.372665649197421E-3</c:v>
                </c:pt>
                <c:pt idx="1276">
                  <c:v>-2.3488536311747671E-3</c:v>
                </c:pt>
                <c:pt idx="1277">
                  <c:v>-2.372665649197421E-3</c:v>
                </c:pt>
                <c:pt idx="1278">
                  <c:v>-2.3726656491979128E-3</c:v>
                </c:pt>
                <c:pt idx="1279">
                  <c:v>-2.3726656491998232E-3</c:v>
                </c:pt>
                <c:pt idx="1280">
                  <c:v>-2.3726656491939728E-3</c:v>
                </c:pt>
                <c:pt idx="1281">
                  <c:v>-2.3726656491975021E-3</c:v>
                </c:pt>
                <c:pt idx="1282">
                  <c:v>-2.3726656491969509E-3</c:v>
                </c:pt>
                <c:pt idx="1283">
                  <c:v>-2.3726656491977502E-3</c:v>
                </c:pt>
                <c:pt idx="1284">
                  <c:v>-2.372665649197421E-3</c:v>
                </c:pt>
                <c:pt idx="1285">
                  <c:v>-2.3527401281572559E-3</c:v>
                </c:pt>
                <c:pt idx="1286">
                  <c:v>-2.3781583862852972E-3</c:v>
                </c:pt>
                <c:pt idx="1287">
                  <c:v>-2.3851137392284839E-3</c:v>
                </c:pt>
                <c:pt idx="1288">
                  <c:v>-2.3874215892948358E-3</c:v>
                </c:pt>
                <c:pt idx="1289">
                  <c:v>-2.3370580413204869E-3</c:v>
                </c:pt>
                <c:pt idx="1290">
                  <c:v>-2.3874215892948358E-3</c:v>
                </c:pt>
                <c:pt idx="1291">
                  <c:v>-2.3874215892953298E-3</c:v>
                </c:pt>
                <c:pt idx="1292">
                  <c:v>-2.3874215892972449E-3</c:v>
                </c:pt>
                <c:pt idx="1293">
                  <c:v>-2.387421589291385E-3</c:v>
                </c:pt>
                <c:pt idx="1294">
                  <c:v>-2.3874215892949169E-3</c:v>
                </c:pt>
                <c:pt idx="1295">
                  <c:v>-2.3874215892943709E-3</c:v>
                </c:pt>
                <c:pt idx="1296">
                  <c:v>-2.387421589295165E-3</c:v>
                </c:pt>
                <c:pt idx="1297">
                  <c:v>-2.3874215892948358E-3</c:v>
                </c:pt>
                <c:pt idx="1298">
                  <c:v>-2.337060402022249E-3</c:v>
                </c:pt>
                <c:pt idx="1299">
                  <c:v>-2.352142651079438E-3</c:v>
                </c:pt>
                <c:pt idx="1300">
                  <c:v>-2.3534022370864621E-3</c:v>
                </c:pt>
                <c:pt idx="1301">
                  <c:v>-2.3900457444469571E-3</c:v>
                </c:pt>
                <c:pt idx="1302">
                  <c:v>-2.329147149326432E-3</c:v>
                </c:pt>
                <c:pt idx="1303">
                  <c:v>-2.3900457444469571E-3</c:v>
                </c:pt>
                <c:pt idx="1304">
                  <c:v>-2.3900457444474528E-3</c:v>
                </c:pt>
                <c:pt idx="1305">
                  <c:v>-2.3900457444493658E-3</c:v>
                </c:pt>
                <c:pt idx="1306">
                  <c:v>-2.3900457444435081E-3</c:v>
                </c:pt>
                <c:pt idx="1307">
                  <c:v>-2.390045744447043E-3</c:v>
                </c:pt>
                <c:pt idx="1308">
                  <c:v>-2.3900457444464892E-3</c:v>
                </c:pt>
                <c:pt idx="1309">
                  <c:v>-2.3900457444472989E-3</c:v>
                </c:pt>
                <c:pt idx="1310">
                  <c:v>-2.3900457444469571E-3</c:v>
                </c:pt>
                <c:pt idx="1311">
                  <c:v>-2.3291508935916112E-3</c:v>
                </c:pt>
                <c:pt idx="1312">
                  <c:v>-2.3374325089899452E-3</c:v>
                </c:pt>
                <c:pt idx="1313">
                  <c:v>-2.3376922423526251E-3</c:v>
                </c:pt>
                <c:pt idx="1314">
                  <c:v>-2.3905839882623278E-3</c:v>
                </c:pt>
                <c:pt idx="1315">
                  <c:v>-2.3940004623871449E-3</c:v>
                </c:pt>
                <c:pt idx="1316">
                  <c:v>-2.3349753741182138E-3</c:v>
                </c:pt>
                <c:pt idx="1317">
                  <c:v>-2.3438453175207799E-3</c:v>
                </c:pt>
                <c:pt idx="1318">
                  <c:v>-2.2927252045544149E-3</c:v>
                </c:pt>
                <c:pt idx="1319">
                  <c:v>-2.296596634172348E-3</c:v>
                </c:pt>
                <c:pt idx="1320">
                  <c:v>-2.1045850908620049E-3</c:v>
                </c:pt>
                <c:pt idx="1321">
                  <c:v>-2.1229419751323678E-3</c:v>
                </c:pt>
                <c:pt idx="1322">
                  <c:v>-2.1045850908620049E-3</c:v>
                </c:pt>
                <c:pt idx="1323">
                  <c:v>-2.1045850908624581E-3</c:v>
                </c:pt>
                <c:pt idx="1324">
                  <c:v>-2.104585090864303E-3</c:v>
                </c:pt>
                <c:pt idx="1325">
                  <c:v>-2.104585090858715E-3</c:v>
                </c:pt>
                <c:pt idx="1326">
                  <c:v>-2.1045850908620791E-3</c:v>
                </c:pt>
                <c:pt idx="1327">
                  <c:v>-2.1045850908615309E-3</c:v>
                </c:pt>
                <c:pt idx="1328">
                  <c:v>-2.1045850908617161E-3</c:v>
                </c:pt>
                <c:pt idx="1329">
                  <c:v>-2.1045850908620049E-3</c:v>
                </c:pt>
                <c:pt idx="1330">
                  <c:v>-2.1240881093729188E-3</c:v>
                </c:pt>
                <c:pt idx="1331">
                  <c:v>-2.1637921455338392E-3</c:v>
                </c:pt>
                <c:pt idx="1332">
                  <c:v>-2.2073010548510391E-3</c:v>
                </c:pt>
                <c:pt idx="1333">
                  <c:v>-2.1960879198424082E-3</c:v>
                </c:pt>
                <c:pt idx="1334">
                  <c:v>-2.251201933011808E-3</c:v>
                </c:pt>
                <c:pt idx="1335">
                  <c:v>-2.2782852816648921E-3</c:v>
                </c:pt>
                <c:pt idx="1336">
                  <c:v>-2.2780834294597639E-3</c:v>
                </c:pt>
                <c:pt idx="1337">
                  <c:v>-2.2603320383534301E-3</c:v>
                </c:pt>
                <c:pt idx="1338">
                  <c:v>-2.2603838132383828E-3</c:v>
                </c:pt>
                <c:pt idx="1339">
                  <c:v>-2.178631927106745E-3</c:v>
                </c:pt>
                <c:pt idx="1340">
                  <c:v>-2.238737661951179E-3</c:v>
                </c:pt>
                <c:pt idx="1341">
                  <c:v>-2.178631927106745E-3</c:v>
                </c:pt>
                <c:pt idx="1342">
                  <c:v>-2.1786319271072069E-3</c:v>
                </c:pt>
                <c:pt idx="1343">
                  <c:v>-2.1786319271090569E-3</c:v>
                </c:pt>
                <c:pt idx="1344">
                  <c:v>-2.178631927103436E-3</c:v>
                </c:pt>
                <c:pt idx="1345">
                  <c:v>-2.1786319271068222E-3</c:v>
                </c:pt>
                <c:pt idx="1346">
                  <c:v>-2.178631927106281E-3</c:v>
                </c:pt>
                <c:pt idx="1347">
                  <c:v>-2.178631927107049E-3</c:v>
                </c:pt>
                <c:pt idx="1348">
                  <c:v>-2.178631927106745E-3</c:v>
                </c:pt>
                <c:pt idx="1349">
                  <c:v>-2.2388137084171861E-3</c:v>
                </c:pt>
                <c:pt idx="1350">
                  <c:v>-2.187039822640039E-3</c:v>
                </c:pt>
                <c:pt idx="1351">
                  <c:v>-2.2498315463991962E-3</c:v>
                </c:pt>
                <c:pt idx="1352">
                  <c:v>-2.1912706731872901E-3</c:v>
                </c:pt>
                <c:pt idx="1353">
                  <c:v>-2.2552923275547892E-3</c:v>
                </c:pt>
                <c:pt idx="1354">
                  <c:v>-2.2581968633918949E-3</c:v>
                </c:pt>
                <c:pt idx="1355">
                  <c:v>-2.2581979646545051E-3</c:v>
                </c:pt>
                <c:pt idx="1356">
                  <c:v>-2.191273916266123E-3</c:v>
                </c:pt>
                <c:pt idx="1357">
                  <c:v>-2.2557625143877682E-3</c:v>
                </c:pt>
                <c:pt idx="1358">
                  <c:v>-2.191273916266123E-3</c:v>
                </c:pt>
                <c:pt idx="1359">
                  <c:v>-2.1912739162665809E-3</c:v>
                </c:pt>
                <c:pt idx="1360">
                  <c:v>-2.1912739162684288E-3</c:v>
                </c:pt>
                <c:pt idx="1361">
                  <c:v>-2.1912739162628001E-3</c:v>
                </c:pt>
                <c:pt idx="1362">
                  <c:v>-2.1912739162661919E-3</c:v>
                </c:pt>
                <c:pt idx="1363">
                  <c:v>-2.1912739162656511E-3</c:v>
                </c:pt>
                <c:pt idx="1364">
                  <c:v>-2.1912739162658098E-3</c:v>
                </c:pt>
                <c:pt idx="1365">
                  <c:v>-2.191273916266123E-3</c:v>
                </c:pt>
                <c:pt idx="1366">
                  <c:v>-2.255764763594311E-3</c:v>
                </c:pt>
                <c:pt idx="1367">
                  <c:v>-2.2571056733460639E-3</c:v>
                </c:pt>
                <c:pt idx="1368">
                  <c:v>-2.2571055513973389E-3</c:v>
                </c:pt>
                <c:pt idx="1369">
                  <c:v>-2.1912735609682789E-3</c:v>
                </c:pt>
                <c:pt idx="1370">
                  <c:v>-2.255937790230843E-3</c:v>
                </c:pt>
                <c:pt idx="1371">
                  <c:v>-2.1912735609682789E-3</c:v>
                </c:pt>
                <c:pt idx="1372">
                  <c:v>-2.1912735609687368E-3</c:v>
                </c:pt>
                <c:pt idx="1373">
                  <c:v>-2.1912735609705921E-3</c:v>
                </c:pt>
                <c:pt idx="1374">
                  <c:v>-2.1912735609649638E-3</c:v>
                </c:pt>
                <c:pt idx="1375">
                  <c:v>-2.19127356096835E-3</c:v>
                </c:pt>
                <c:pt idx="1376">
                  <c:v>-2.1912735609678118E-3</c:v>
                </c:pt>
                <c:pt idx="1377">
                  <c:v>-2.1912735609685872E-3</c:v>
                </c:pt>
                <c:pt idx="1378">
                  <c:v>-2.1912735609682789E-3</c:v>
                </c:pt>
                <c:pt idx="1379">
                  <c:v>-2.2559377327210431E-3</c:v>
                </c:pt>
                <c:pt idx="1380">
                  <c:v>-2.191803167498241E-3</c:v>
                </c:pt>
                <c:pt idx="1381">
                  <c:v>-2.2565388583544671E-3</c:v>
                </c:pt>
                <c:pt idx="1382">
                  <c:v>-2.192068089883671E-3</c:v>
                </c:pt>
                <c:pt idx="1383">
                  <c:v>-2.256827541703308E-3</c:v>
                </c:pt>
                <c:pt idx="1384">
                  <c:v>-2.256969090265311E-3</c:v>
                </c:pt>
                <c:pt idx="1385">
                  <c:v>-2.256969087576209E-3</c:v>
                </c:pt>
                <c:pt idx="1386">
                  <c:v>-2.1920680820513342E-3</c:v>
                </c:pt>
                <c:pt idx="1387">
                  <c:v>-2.2568316008290601E-3</c:v>
                </c:pt>
                <c:pt idx="1388">
                  <c:v>-2.1920680820513342E-3</c:v>
                </c:pt>
                <c:pt idx="1389">
                  <c:v>-2.1920680820517961E-3</c:v>
                </c:pt>
                <c:pt idx="1390">
                  <c:v>-2.19206808205365E-3</c:v>
                </c:pt>
                <c:pt idx="1391">
                  <c:v>-2.1920680820480139E-3</c:v>
                </c:pt>
                <c:pt idx="1392">
                  <c:v>-2.192068082051407E-3</c:v>
                </c:pt>
                <c:pt idx="1393">
                  <c:v>-2.192068082050868E-3</c:v>
                </c:pt>
                <c:pt idx="1394">
                  <c:v>-2.1920680820510258E-3</c:v>
                </c:pt>
                <c:pt idx="1395">
                  <c:v>-2.1920680820513342E-3</c:v>
                </c:pt>
                <c:pt idx="1396">
                  <c:v>-2.2568315967667991E-3</c:v>
                </c:pt>
                <c:pt idx="1397">
                  <c:v>-2.256900862329065E-3</c:v>
                </c:pt>
                <c:pt idx="1398">
                  <c:v>-2.2569008621666992E-3</c:v>
                </c:pt>
                <c:pt idx="1399">
                  <c:v>-2.1920680815783128E-3</c:v>
                </c:pt>
                <c:pt idx="1400">
                  <c:v>-2.256832520716145E-3</c:v>
                </c:pt>
                <c:pt idx="1401">
                  <c:v>-2.1920680815783128E-3</c:v>
                </c:pt>
                <c:pt idx="1402">
                  <c:v>-2.192068081578776E-3</c:v>
                </c:pt>
                <c:pt idx="1403">
                  <c:v>-2.1920680815806252E-3</c:v>
                </c:pt>
                <c:pt idx="1404">
                  <c:v>-2.1920680815749999E-3</c:v>
                </c:pt>
                <c:pt idx="1405">
                  <c:v>-2.1920680815783931E-3</c:v>
                </c:pt>
                <c:pt idx="1406">
                  <c:v>-2.1920680815778488E-3</c:v>
                </c:pt>
                <c:pt idx="1407">
                  <c:v>-2.1920680815780049E-3</c:v>
                </c:pt>
                <c:pt idx="1408">
                  <c:v>-2.1920680815783128E-3</c:v>
                </c:pt>
                <c:pt idx="1409">
                  <c:v>-2.2568325224543761E-3</c:v>
                </c:pt>
                <c:pt idx="1410">
                  <c:v>-2.2568667510656061E-3</c:v>
                </c:pt>
                <c:pt idx="1411">
                  <c:v>-2.2568667511046921E-3</c:v>
                </c:pt>
                <c:pt idx="1412">
                  <c:v>-2.192068081692174E-3</c:v>
                </c:pt>
                <c:pt idx="1413">
                  <c:v>-2.2568326852967788E-3</c:v>
                </c:pt>
                <c:pt idx="1414">
                  <c:v>-2.192068081692174E-3</c:v>
                </c:pt>
                <c:pt idx="1415">
                  <c:v>-2.1920680816926328E-3</c:v>
                </c:pt>
                <c:pt idx="1416">
                  <c:v>-2.192068081694486E-3</c:v>
                </c:pt>
                <c:pt idx="1417">
                  <c:v>-2.1920680816888589E-3</c:v>
                </c:pt>
                <c:pt idx="1418">
                  <c:v>-2.1920680816922499E-3</c:v>
                </c:pt>
                <c:pt idx="1419">
                  <c:v>-2.19206808169171E-3</c:v>
                </c:pt>
                <c:pt idx="1420">
                  <c:v>-2.192068081691867E-3</c:v>
                </c:pt>
                <c:pt idx="1421">
                  <c:v>-2.192068081692174E-3</c:v>
                </c:pt>
                <c:pt idx="1422">
                  <c:v>-2.2568326851556192E-3</c:v>
                </c:pt>
                <c:pt idx="1423">
                  <c:v>-2.1920846428241702E-3</c:v>
                </c:pt>
                <c:pt idx="1424">
                  <c:v>-2.2568497442823541E-3</c:v>
                </c:pt>
                <c:pt idx="1425">
                  <c:v>-2.1920929234910489E-3</c:v>
                </c:pt>
                <c:pt idx="1426">
                  <c:v>-2.2568582542975288E-3</c:v>
                </c:pt>
                <c:pt idx="1427">
                  <c:v>-2.2568624872998651E-3</c:v>
                </c:pt>
                <c:pt idx="1428">
                  <c:v>-2.2568624873002051E-3</c:v>
                </c:pt>
                <c:pt idx="1429">
                  <c:v>-2.192092923492039E-3</c:v>
                </c:pt>
                <c:pt idx="1430">
                  <c:v>-2.2568582405852119E-3</c:v>
                </c:pt>
                <c:pt idx="1431">
                  <c:v>-2.192092923492039E-3</c:v>
                </c:pt>
                <c:pt idx="1432">
                  <c:v>-2.1920929234925E-3</c:v>
                </c:pt>
                <c:pt idx="1433">
                  <c:v>-2.192092923494354E-3</c:v>
                </c:pt>
                <c:pt idx="1434">
                  <c:v>-2.1920929234887222E-3</c:v>
                </c:pt>
                <c:pt idx="1435">
                  <c:v>-2.1920929234921132E-3</c:v>
                </c:pt>
                <c:pt idx="1436">
                  <c:v>-2.1920929234915758E-3</c:v>
                </c:pt>
                <c:pt idx="1437">
                  <c:v>-2.1920929234917298E-3</c:v>
                </c:pt>
                <c:pt idx="1438">
                  <c:v>-2.192092923492039E-3</c:v>
                </c:pt>
                <c:pt idx="1439">
                  <c:v>-2.2568582405668399E-3</c:v>
                </c:pt>
                <c:pt idx="1440">
                  <c:v>-2.2568603554045811E-3</c:v>
                </c:pt>
                <c:pt idx="1441">
                  <c:v>-2.25686035540466E-3</c:v>
                </c:pt>
                <c:pt idx="1442">
                  <c:v>-2.192092923492258E-3</c:v>
                </c:pt>
                <c:pt idx="1443">
                  <c:v>-2.256858232473779E-3</c:v>
                </c:pt>
                <c:pt idx="1444">
                  <c:v>-2.192092923492258E-3</c:v>
                </c:pt>
                <c:pt idx="1445">
                  <c:v>-2.1920929234927212E-3</c:v>
                </c:pt>
                <c:pt idx="1446">
                  <c:v>-2.19209292349457E-3</c:v>
                </c:pt>
                <c:pt idx="1447">
                  <c:v>-2.1920929234889369E-3</c:v>
                </c:pt>
                <c:pt idx="1448">
                  <c:v>-2.192092923492333E-3</c:v>
                </c:pt>
                <c:pt idx="1449">
                  <c:v>-2.192092923491794E-3</c:v>
                </c:pt>
                <c:pt idx="1450">
                  <c:v>-2.1920929234919501E-3</c:v>
                </c:pt>
                <c:pt idx="1451">
                  <c:v>-2.192092923492258E-3</c:v>
                </c:pt>
                <c:pt idx="1452">
                  <c:v>-2.2568582324762779E-3</c:v>
                </c:pt>
                <c:pt idx="1453">
                  <c:v>-2.192093958580063E-3</c:v>
                </c:pt>
                <c:pt idx="1454">
                  <c:v>-2.256859294061558E-3</c:v>
                </c:pt>
                <c:pt idx="1455">
                  <c:v>-2.2568598224314731E-3</c:v>
                </c:pt>
                <c:pt idx="1456">
                  <c:v>-2.2568598224314671E-3</c:v>
                </c:pt>
                <c:pt idx="1457">
                  <c:v>-2.1920939585800469E-3</c:v>
                </c:pt>
                <c:pt idx="1458">
                  <c:v>-2.256859291803308E-3</c:v>
                </c:pt>
                <c:pt idx="1459">
                  <c:v>-2.1920939585800469E-3</c:v>
                </c:pt>
                <c:pt idx="1460">
                  <c:v>-2.1920939585805088E-3</c:v>
                </c:pt>
                <c:pt idx="1461">
                  <c:v>-2.1920939585823628E-3</c:v>
                </c:pt>
                <c:pt idx="1462">
                  <c:v>-2.1920939585767288E-3</c:v>
                </c:pt>
                <c:pt idx="1463">
                  <c:v>-2.192093958580122E-3</c:v>
                </c:pt>
                <c:pt idx="1464">
                  <c:v>-2.1920939585795829E-3</c:v>
                </c:pt>
                <c:pt idx="1465">
                  <c:v>-2.192093958579739E-3</c:v>
                </c:pt>
                <c:pt idx="1466">
                  <c:v>-2.1920939585800469E-3</c:v>
                </c:pt>
                <c:pt idx="1467">
                  <c:v>-2.2568592917997761E-3</c:v>
                </c:pt>
                <c:pt idx="1468">
                  <c:v>-2.2568595559449779E-3</c:v>
                </c:pt>
                <c:pt idx="1469">
                  <c:v>-2.2568595559449771E-3</c:v>
                </c:pt>
                <c:pt idx="1470">
                  <c:v>-2.1920939585800508E-3</c:v>
                </c:pt>
                <c:pt idx="1471">
                  <c:v>-2.2568592906524998E-3</c:v>
                </c:pt>
                <c:pt idx="1472">
                  <c:v>-2.1920939585800508E-3</c:v>
                </c:pt>
                <c:pt idx="1473">
                  <c:v>-2.192093958580517E-3</c:v>
                </c:pt>
                <c:pt idx="1474">
                  <c:v>-2.1920939585823671E-3</c:v>
                </c:pt>
                <c:pt idx="1475">
                  <c:v>-2.1920939585767362E-3</c:v>
                </c:pt>
                <c:pt idx="1476">
                  <c:v>-2.1920939585801302E-3</c:v>
                </c:pt>
                <c:pt idx="1477">
                  <c:v>-2.1920939585795868E-3</c:v>
                </c:pt>
                <c:pt idx="1478">
                  <c:v>-2.1920939585797468E-3</c:v>
                </c:pt>
                <c:pt idx="1479">
                  <c:v>-2.1920939585800508E-3</c:v>
                </c:pt>
                <c:pt idx="1480">
                  <c:v>-2.2568592906554701E-3</c:v>
                </c:pt>
                <c:pt idx="1481">
                  <c:v>-2.256859422701759E-3</c:v>
                </c:pt>
                <c:pt idx="1482">
                  <c:v>-2.256859422701759E-3</c:v>
                </c:pt>
                <c:pt idx="1483">
                  <c:v>-2.1920939585800508E-3</c:v>
                </c:pt>
                <c:pt idx="1484">
                  <c:v>-2.256859290074696E-3</c:v>
                </c:pt>
                <c:pt idx="1485">
                  <c:v>-2.1920939585800508E-3</c:v>
                </c:pt>
                <c:pt idx="1486">
                  <c:v>-2.192093958580517E-3</c:v>
                </c:pt>
                <c:pt idx="1487">
                  <c:v>-2.1920939585823671E-3</c:v>
                </c:pt>
                <c:pt idx="1488">
                  <c:v>-2.1920939585767362E-3</c:v>
                </c:pt>
                <c:pt idx="1489">
                  <c:v>-2.1920939585801302E-3</c:v>
                </c:pt>
                <c:pt idx="1490">
                  <c:v>-2.1920939585795868E-3</c:v>
                </c:pt>
                <c:pt idx="1491">
                  <c:v>-2.1920939585797468E-3</c:v>
                </c:pt>
                <c:pt idx="1492">
                  <c:v>-2.1920939585800508E-3</c:v>
                </c:pt>
                <c:pt idx="1493">
                  <c:v>-2.2568592900747181E-3</c:v>
                </c:pt>
                <c:pt idx="1494">
                  <c:v>-2.2568593560801562E-3</c:v>
                </c:pt>
                <c:pt idx="1495">
                  <c:v>-2.2568593560801562E-3</c:v>
                </c:pt>
                <c:pt idx="1496">
                  <c:v>-2.1920939585800539E-3</c:v>
                </c:pt>
                <c:pt idx="1497">
                  <c:v>-2.256859289781807E-3</c:v>
                </c:pt>
                <c:pt idx="1498">
                  <c:v>-2.1920939585800539E-3</c:v>
                </c:pt>
                <c:pt idx="1499">
                  <c:v>-2.1920939585805162E-3</c:v>
                </c:pt>
                <c:pt idx="1500">
                  <c:v>-2.1920939585823671E-3</c:v>
                </c:pt>
                <c:pt idx="1501">
                  <c:v>-2.1920939585767349E-3</c:v>
                </c:pt>
                <c:pt idx="1502">
                  <c:v>-2.1920939585801302E-3</c:v>
                </c:pt>
                <c:pt idx="1503">
                  <c:v>-2.1920939585795911E-3</c:v>
                </c:pt>
                <c:pt idx="1504">
                  <c:v>-2.1920939585797412E-3</c:v>
                </c:pt>
                <c:pt idx="1505">
                  <c:v>-2.1920939585800539E-3</c:v>
                </c:pt>
                <c:pt idx="1506">
                  <c:v>-2.256859289781467E-3</c:v>
                </c:pt>
                <c:pt idx="1507">
                  <c:v>-2.256859322769355E-3</c:v>
                </c:pt>
                <c:pt idx="1508">
                  <c:v>-2.256859322769355E-3</c:v>
                </c:pt>
                <c:pt idx="1509">
                  <c:v>-2.192093958580056E-3</c:v>
                </c:pt>
                <c:pt idx="1510">
                  <c:v>-2.256859289632763E-3</c:v>
                </c:pt>
                <c:pt idx="1511">
                  <c:v>-2.192093958580056E-3</c:v>
                </c:pt>
                <c:pt idx="1512">
                  <c:v>-2.1920939585805162E-3</c:v>
                </c:pt>
                <c:pt idx="1513">
                  <c:v>-2.192093958582368E-3</c:v>
                </c:pt>
                <c:pt idx="1514">
                  <c:v>-2.192093958576734E-3</c:v>
                </c:pt>
                <c:pt idx="1515">
                  <c:v>-2.1920939585801302E-3</c:v>
                </c:pt>
                <c:pt idx="1516">
                  <c:v>-2.1920939585795859E-3</c:v>
                </c:pt>
                <c:pt idx="1517">
                  <c:v>-2.1920939585797421E-3</c:v>
                </c:pt>
                <c:pt idx="1518">
                  <c:v>-2.192093958580056E-3</c:v>
                </c:pt>
                <c:pt idx="1519">
                  <c:v>-2.2568592896328021E-3</c:v>
                </c:pt>
                <c:pt idx="1520">
                  <c:v>-2.256859306113954E-3</c:v>
                </c:pt>
                <c:pt idx="1521">
                  <c:v>-2.256859306113954E-3</c:v>
                </c:pt>
                <c:pt idx="1522">
                  <c:v>-2.192093958580056E-3</c:v>
                </c:pt>
                <c:pt idx="1523">
                  <c:v>-2.2568592895552842E-3</c:v>
                </c:pt>
                <c:pt idx="1524">
                  <c:v>-2.192093958580056E-3</c:v>
                </c:pt>
                <c:pt idx="1525">
                  <c:v>-2.1920939585805162E-3</c:v>
                </c:pt>
                <c:pt idx="1526">
                  <c:v>-2.192093958582368E-3</c:v>
                </c:pt>
                <c:pt idx="1527">
                  <c:v>-2.1920939585767388E-3</c:v>
                </c:pt>
                <c:pt idx="1528">
                  <c:v>-2.1920939585801319E-3</c:v>
                </c:pt>
                <c:pt idx="1529">
                  <c:v>-2.1920939585795929E-3</c:v>
                </c:pt>
                <c:pt idx="1530">
                  <c:v>-2.192093958579749E-3</c:v>
                </c:pt>
                <c:pt idx="1531">
                  <c:v>-2.192093958580056E-3</c:v>
                </c:pt>
                <c:pt idx="1532">
                  <c:v>-2.2568592895552729E-3</c:v>
                </c:pt>
                <c:pt idx="1533">
                  <c:v>-2.256859297786257E-3</c:v>
                </c:pt>
                <c:pt idx="1534">
                  <c:v>-2.256859297786257E-3</c:v>
                </c:pt>
                <c:pt idx="1535">
                  <c:v>-2.192093958580056E-3</c:v>
                </c:pt>
                <c:pt idx="1536">
                  <c:v>-2.256859289512996E-3</c:v>
                </c:pt>
                <c:pt idx="1537">
                  <c:v>-2.192093958580056E-3</c:v>
                </c:pt>
                <c:pt idx="1538">
                  <c:v>-2.1920939585805162E-3</c:v>
                </c:pt>
                <c:pt idx="1539">
                  <c:v>-2.192093958582368E-3</c:v>
                </c:pt>
                <c:pt idx="1540">
                  <c:v>-2.1920939585767388E-3</c:v>
                </c:pt>
                <c:pt idx="1541">
                  <c:v>-2.1920939585801319E-3</c:v>
                </c:pt>
                <c:pt idx="1542">
                  <c:v>-2.1920939585795929E-3</c:v>
                </c:pt>
                <c:pt idx="1543">
                  <c:v>-2.192093958579749E-3</c:v>
                </c:pt>
                <c:pt idx="1544">
                  <c:v>-2.192093958580056E-3</c:v>
                </c:pt>
                <c:pt idx="1545">
                  <c:v>-2.2568592895130038E-3</c:v>
                </c:pt>
                <c:pt idx="1546">
                  <c:v>-2.2568592936224059E-3</c:v>
                </c:pt>
                <c:pt idx="1547">
                  <c:v>-2.2568592936224059E-3</c:v>
                </c:pt>
                <c:pt idx="1548">
                  <c:v>-2.192093958580056E-3</c:v>
                </c:pt>
                <c:pt idx="1549">
                  <c:v>-2.256859289488853E-3</c:v>
                </c:pt>
                <c:pt idx="1550">
                  <c:v>-2.192093958580056E-3</c:v>
                </c:pt>
                <c:pt idx="1551">
                  <c:v>-2.1920939585805162E-3</c:v>
                </c:pt>
                <c:pt idx="1552">
                  <c:v>-2.192093958582368E-3</c:v>
                </c:pt>
                <c:pt idx="1553">
                  <c:v>-2.1920939585767349E-3</c:v>
                </c:pt>
                <c:pt idx="1554">
                  <c:v>-2.1920939585801302E-3</c:v>
                </c:pt>
                <c:pt idx="1555">
                  <c:v>-2.1920939585795911E-3</c:v>
                </c:pt>
                <c:pt idx="1556">
                  <c:v>-2.1920939585797429E-3</c:v>
                </c:pt>
                <c:pt idx="1557">
                  <c:v>-2.192093958580056E-3</c:v>
                </c:pt>
                <c:pt idx="1558">
                  <c:v>-2.2568592894888499E-3</c:v>
                </c:pt>
                <c:pt idx="1559">
                  <c:v>-2.1920939606017101E-3</c:v>
                </c:pt>
                <c:pt idx="1560">
                  <c:v>-2.2568592915568849E-3</c:v>
                </c:pt>
                <c:pt idx="1561">
                  <c:v>-2.1920939616125348E-3</c:v>
                </c:pt>
                <c:pt idx="1562">
                  <c:v>-2.2568592925900628E-3</c:v>
                </c:pt>
                <c:pt idx="1563">
                  <c:v>-2.1920939606017132E-3</c:v>
                </c:pt>
                <c:pt idx="1564">
                  <c:v>-2.2568592915491038E-3</c:v>
                </c:pt>
                <c:pt idx="1565">
                  <c:v>-2.1920939606017132E-3</c:v>
                </c:pt>
                <c:pt idx="1566">
                  <c:v>-2.1920939606021768E-3</c:v>
                </c:pt>
                <c:pt idx="1567">
                  <c:v>-2.192093960604026E-3</c:v>
                </c:pt>
                <c:pt idx="1568">
                  <c:v>-2.192093960598402E-3</c:v>
                </c:pt>
                <c:pt idx="1569">
                  <c:v>-2.1920939606017891E-3</c:v>
                </c:pt>
                <c:pt idx="1570">
                  <c:v>-2.19209396060125E-3</c:v>
                </c:pt>
                <c:pt idx="1571">
                  <c:v>-2.1920939606014061E-3</c:v>
                </c:pt>
                <c:pt idx="1572">
                  <c:v>-2.1920939606017132E-3</c:v>
                </c:pt>
                <c:pt idx="1573">
                  <c:v>-2.2568592915491051E-3</c:v>
                </c:pt>
                <c:pt idx="1574">
                  <c:v>-2.1920939611071318E-3</c:v>
                </c:pt>
                <c:pt idx="1575">
                  <c:v>-2.256859292065407E-3</c:v>
                </c:pt>
                <c:pt idx="1576">
                  <c:v>-2.192093961359832E-3</c:v>
                </c:pt>
                <c:pt idx="1577">
                  <c:v>-2.1920939613620191E-3</c:v>
                </c:pt>
                <c:pt idx="1578">
                  <c:v>-2.2568592920677241E-3</c:v>
                </c:pt>
                <c:pt idx="1579">
                  <c:v>-2.192093961110361E-3</c:v>
                </c:pt>
                <c:pt idx="1580">
                  <c:v>-2.256859291810694E-3</c:v>
                </c:pt>
                <c:pt idx="1581">
                  <c:v>-2.2568592918076279E-3</c:v>
                </c:pt>
                <c:pt idx="1582">
                  <c:v>-2.2568592892185041E-3</c:v>
                </c:pt>
                <c:pt idx="1583">
                  <c:v>-2.1920939583347709E-3</c:v>
                </c:pt>
                <c:pt idx="1584">
                  <c:v>-2.2568592892185041E-3</c:v>
                </c:pt>
                <c:pt idx="1585">
                  <c:v>-2.2568592892189842E-3</c:v>
                </c:pt>
                <c:pt idx="1586">
                  <c:v>-2.2568592892208872E-3</c:v>
                </c:pt>
                <c:pt idx="1587">
                  <c:v>-2.2568592892150919E-3</c:v>
                </c:pt>
                <c:pt idx="1588">
                  <c:v>-2.2568592892185839E-3</c:v>
                </c:pt>
                <c:pt idx="1589">
                  <c:v>-2.2568592892180262E-3</c:v>
                </c:pt>
                <c:pt idx="1590">
                  <c:v>-2.2568592892181901E-3</c:v>
                </c:pt>
                <c:pt idx="1591">
                  <c:v>-2.2568592892185041E-3</c:v>
                </c:pt>
                <c:pt idx="1592">
                  <c:v>-2.1920939583347709E-3</c:v>
                </c:pt>
                <c:pt idx="1593">
                  <c:v>-2.2568592905130719E-3</c:v>
                </c:pt>
                <c:pt idx="1594">
                  <c:v>-2.192093959597915E-3</c:v>
                </c:pt>
                <c:pt idx="1595">
                  <c:v>-2.2568592911603488E-3</c:v>
                </c:pt>
                <c:pt idx="1596">
                  <c:v>-2.2568592911571799E-3</c:v>
                </c:pt>
                <c:pt idx="1597">
                  <c:v>-2.1920939595978899E-3</c:v>
                </c:pt>
                <c:pt idx="1598">
                  <c:v>-2.2568592905139041E-3</c:v>
                </c:pt>
                <c:pt idx="1599">
                  <c:v>-2.1920939595978899E-3</c:v>
                </c:pt>
                <c:pt idx="1600">
                  <c:v>-2.19209395959835E-3</c:v>
                </c:pt>
                <c:pt idx="1601">
                  <c:v>-2.1920939596002018E-3</c:v>
                </c:pt>
                <c:pt idx="1602">
                  <c:v>-2.19209395959457E-3</c:v>
                </c:pt>
                <c:pt idx="1603">
                  <c:v>-2.192093959597961E-3</c:v>
                </c:pt>
                <c:pt idx="1604">
                  <c:v>-2.1920939595974219E-3</c:v>
                </c:pt>
                <c:pt idx="1605">
                  <c:v>-2.192093959597585E-3</c:v>
                </c:pt>
                <c:pt idx="1606">
                  <c:v>-2.1920939595978899E-3</c:v>
                </c:pt>
                <c:pt idx="1607">
                  <c:v>-2.2568592905139028E-3</c:v>
                </c:pt>
                <c:pt idx="1608">
                  <c:v>-2.1920939599136971E-3</c:v>
                </c:pt>
                <c:pt idx="1609">
                  <c:v>-2.2568592908356381E-3</c:v>
                </c:pt>
                <c:pt idx="1610">
                  <c:v>-2.256859290994563E-3</c:v>
                </c:pt>
                <c:pt idx="1611">
                  <c:v>-2.256859290994452E-3</c:v>
                </c:pt>
                <c:pt idx="1612">
                  <c:v>-2.1920939599134582E-3</c:v>
                </c:pt>
                <c:pt idx="1613">
                  <c:v>-2.2568592908336861E-3</c:v>
                </c:pt>
                <c:pt idx="1614">
                  <c:v>-2.1920939599134582E-3</c:v>
                </c:pt>
                <c:pt idx="1615">
                  <c:v>-2.1920939599139222E-3</c:v>
                </c:pt>
                <c:pt idx="1616">
                  <c:v>-2.1920939599157749E-3</c:v>
                </c:pt>
                <c:pt idx="1617">
                  <c:v>-2.1920939599101501E-3</c:v>
                </c:pt>
                <c:pt idx="1618">
                  <c:v>-2.1920939599135401E-3</c:v>
                </c:pt>
                <c:pt idx="1619">
                  <c:v>-2.192093959912995E-3</c:v>
                </c:pt>
                <c:pt idx="1620">
                  <c:v>-2.1920939599131529E-3</c:v>
                </c:pt>
                <c:pt idx="1621">
                  <c:v>-2.1920939599134582E-3</c:v>
                </c:pt>
                <c:pt idx="1622">
                  <c:v>-2.2568592908336861E-3</c:v>
                </c:pt>
                <c:pt idx="1623">
                  <c:v>-2.1920939599924718E-3</c:v>
                </c:pt>
                <c:pt idx="1624">
                  <c:v>-2.256859290914074E-3</c:v>
                </c:pt>
                <c:pt idx="1625">
                  <c:v>-2.2568592909537641E-3</c:v>
                </c:pt>
                <c:pt idx="1626">
                  <c:v>-2.2568592909537602E-3</c:v>
                </c:pt>
                <c:pt idx="1627">
                  <c:v>-2.1920939599924679E-3</c:v>
                </c:pt>
                <c:pt idx="1628">
                  <c:v>-2.2568592909135718E-3</c:v>
                </c:pt>
                <c:pt idx="1629">
                  <c:v>-2.1920939599924679E-3</c:v>
                </c:pt>
                <c:pt idx="1630">
                  <c:v>-2.192093959992925E-3</c:v>
                </c:pt>
                <c:pt idx="1631">
                  <c:v>-2.1920939599947759E-3</c:v>
                </c:pt>
                <c:pt idx="1632">
                  <c:v>-2.256859290909657E-3</c:v>
                </c:pt>
                <c:pt idx="1633">
                  <c:v>-2.192093959992539E-3</c:v>
                </c:pt>
                <c:pt idx="1634">
                  <c:v>-2.1920939599919999E-3</c:v>
                </c:pt>
                <c:pt idx="1635">
                  <c:v>-2.1920939599921539E-3</c:v>
                </c:pt>
                <c:pt idx="1636">
                  <c:v>-2.1920939599924679E-3</c:v>
                </c:pt>
                <c:pt idx="1637">
                  <c:v>-2.2568592909139079E-3</c:v>
                </c:pt>
                <c:pt idx="1638">
                  <c:v>-2.2568592909334179E-3</c:v>
                </c:pt>
                <c:pt idx="1639">
                  <c:v>-2.2568592909334179E-3</c:v>
                </c:pt>
                <c:pt idx="1640">
                  <c:v>-2.192093959992464E-3</c:v>
                </c:pt>
                <c:pt idx="1641">
                  <c:v>-2.2568592909133871E-3</c:v>
                </c:pt>
                <c:pt idx="1642">
                  <c:v>-2.192093959992464E-3</c:v>
                </c:pt>
                <c:pt idx="1643">
                  <c:v>-2.1920939599929302E-3</c:v>
                </c:pt>
                <c:pt idx="1644">
                  <c:v>-2.1920939599947759E-3</c:v>
                </c:pt>
                <c:pt idx="1645">
                  <c:v>-2.2568592909096579E-3</c:v>
                </c:pt>
                <c:pt idx="1646">
                  <c:v>-2.192093959992539E-3</c:v>
                </c:pt>
                <c:pt idx="1647">
                  <c:v>-2.1920939599920039E-3</c:v>
                </c:pt>
                <c:pt idx="1648">
                  <c:v>-2.1920939599921561E-3</c:v>
                </c:pt>
                <c:pt idx="1649">
                  <c:v>-2.192093959992464E-3</c:v>
                </c:pt>
                <c:pt idx="1650">
                  <c:v>-2.2568592909133871E-3</c:v>
                </c:pt>
                <c:pt idx="1651">
                  <c:v>-2.1920939600023402E-3</c:v>
                </c:pt>
                <c:pt idx="1652">
                  <c:v>-2.2568592909233899E-3</c:v>
                </c:pt>
                <c:pt idx="1653">
                  <c:v>-2.192093960007282E-3</c:v>
                </c:pt>
                <c:pt idx="1654">
                  <c:v>-2.2568592909283989E-3</c:v>
                </c:pt>
                <c:pt idx="1655">
                  <c:v>-2.1920939600097492E-3</c:v>
                </c:pt>
                <c:pt idx="1656">
                  <c:v>-2.2568592909309061E-3</c:v>
                </c:pt>
                <c:pt idx="1657">
                  <c:v>-2.19209396001098E-3</c:v>
                </c:pt>
                <c:pt idx="1658">
                  <c:v>-2.256859290932162E-3</c:v>
                </c:pt>
                <c:pt idx="1659">
                  <c:v>-2.1920939600116032E-3</c:v>
                </c:pt>
                <c:pt idx="1660">
                  <c:v>-2.2568592909327908E-3</c:v>
                </c:pt>
                <c:pt idx="1661">
                  <c:v>-2.256859290933097E-3</c:v>
                </c:pt>
                <c:pt idx="1662">
                  <c:v>-2.256859290933097E-3</c:v>
                </c:pt>
                <c:pt idx="1663">
                  <c:v>-2.1920939600116019E-3</c:v>
                </c:pt>
                <c:pt idx="1664">
                  <c:v>-2.2568592909327921E-3</c:v>
                </c:pt>
                <c:pt idx="1665">
                  <c:v>-2.1920939600116019E-3</c:v>
                </c:pt>
                <c:pt idx="1666">
                  <c:v>-2.1920939600120659E-3</c:v>
                </c:pt>
                <c:pt idx="1667">
                  <c:v>-2.1920939600139138E-3</c:v>
                </c:pt>
                <c:pt idx="1668">
                  <c:v>-2.2568592909293691E-3</c:v>
                </c:pt>
                <c:pt idx="1669">
                  <c:v>-2.19209396001168E-3</c:v>
                </c:pt>
                <c:pt idx="1670">
                  <c:v>-2.2568592909323029E-3</c:v>
                </c:pt>
                <c:pt idx="1671">
                  <c:v>-2.1920939600112948E-3</c:v>
                </c:pt>
                <c:pt idx="1672">
                  <c:v>-2.1920939600116019E-3</c:v>
                </c:pt>
                <c:pt idx="1673">
                  <c:v>-2.2568592909327921E-3</c:v>
                </c:pt>
                <c:pt idx="1674">
                  <c:v>-2.1920939600117611E-3</c:v>
                </c:pt>
                <c:pt idx="1675">
                  <c:v>-2.2568592909329422E-3</c:v>
                </c:pt>
                <c:pt idx="1676">
                  <c:v>-2.1920939600116019E-3</c:v>
                </c:pt>
                <c:pt idx="1677">
                  <c:v>-2.256859290932783E-3</c:v>
                </c:pt>
                <c:pt idx="1678">
                  <c:v>-2.1920939600100602E-3</c:v>
                </c:pt>
                <c:pt idx="1679">
                  <c:v>-2.2568592909312131E-3</c:v>
                </c:pt>
                <c:pt idx="1680">
                  <c:v>-2.1920939600100602E-3</c:v>
                </c:pt>
                <c:pt idx="1681">
                  <c:v>-2.1920939600105259E-3</c:v>
                </c:pt>
                <c:pt idx="1682">
                  <c:v>-2.192093960012373E-3</c:v>
                </c:pt>
                <c:pt idx="1683">
                  <c:v>-2.2568592909277801E-3</c:v>
                </c:pt>
                <c:pt idx="1684">
                  <c:v>-2.192093960010136E-3</c:v>
                </c:pt>
                <c:pt idx="1685">
                  <c:v>-2.2568592909307161E-3</c:v>
                </c:pt>
                <c:pt idx="1686">
                  <c:v>-2.1920939600097531E-3</c:v>
                </c:pt>
                <c:pt idx="1687">
                  <c:v>-2.1920939600100602E-3</c:v>
                </c:pt>
                <c:pt idx="1688">
                  <c:v>-2.2568592909312131E-3</c:v>
                </c:pt>
                <c:pt idx="1689">
                  <c:v>-2.1920939600108299E-3</c:v>
                </c:pt>
                <c:pt idx="1690">
                  <c:v>-2.256859290931995E-3</c:v>
                </c:pt>
                <c:pt idx="1691">
                  <c:v>-2.192093960011212E-3</c:v>
                </c:pt>
                <c:pt idx="1692">
                  <c:v>-2.256859290932391E-3</c:v>
                </c:pt>
                <c:pt idx="1693">
                  <c:v>-2.1920939600114089E-3</c:v>
                </c:pt>
                <c:pt idx="1694">
                  <c:v>-2.2568592909325879E-3</c:v>
                </c:pt>
                <c:pt idx="1695">
                  <c:v>-2.192093960011212E-3</c:v>
                </c:pt>
                <c:pt idx="1696">
                  <c:v>-2.2568592909323832E-3</c:v>
                </c:pt>
                <c:pt idx="1697">
                  <c:v>-2.1920939600092921E-3</c:v>
                </c:pt>
                <c:pt idx="1698">
                  <c:v>-2.256859290930432E-3</c:v>
                </c:pt>
                <c:pt idx="1699">
                  <c:v>-2.1920939600092921E-3</c:v>
                </c:pt>
                <c:pt idx="1700">
                  <c:v>-2.192093960009754E-3</c:v>
                </c:pt>
                <c:pt idx="1701">
                  <c:v>-2.1920939600116058E-3</c:v>
                </c:pt>
                <c:pt idx="1702">
                  <c:v>-2.256859290926986E-3</c:v>
                </c:pt>
                <c:pt idx="1703">
                  <c:v>-2.192093960009365E-3</c:v>
                </c:pt>
                <c:pt idx="1704">
                  <c:v>-2.256859290929922E-3</c:v>
                </c:pt>
                <c:pt idx="1705">
                  <c:v>-2.192093960008982E-3</c:v>
                </c:pt>
                <c:pt idx="1706">
                  <c:v>-2.1920939600092921E-3</c:v>
                </c:pt>
                <c:pt idx="1707">
                  <c:v>-2.256859290930432E-3</c:v>
                </c:pt>
                <c:pt idx="1708">
                  <c:v>-2.1920939600102518E-3</c:v>
                </c:pt>
                <c:pt idx="1709">
                  <c:v>-2.2568592909314039E-3</c:v>
                </c:pt>
                <c:pt idx="1710">
                  <c:v>-2.192093960010735E-3</c:v>
                </c:pt>
                <c:pt idx="1711">
                  <c:v>-2.2568592909318931E-3</c:v>
                </c:pt>
                <c:pt idx="1712">
                  <c:v>-2.1920939600109761E-3</c:v>
                </c:pt>
                <c:pt idx="1713">
                  <c:v>-2.2568592909321368E-3</c:v>
                </c:pt>
                <c:pt idx="1714">
                  <c:v>-2.1920939600110941E-3</c:v>
                </c:pt>
                <c:pt idx="1715">
                  <c:v>-2.1920939600110949E-3</c:v>
                </c:pt>
                <c:pt idx="1716">
                  <c:v>-2.2568592909321368E-3</c:v>
                </c:pt>
                <c:pt idx="1717">
                  <c:v>-2.192093960010977E-3</c:v>
                </c:pt>
                <c:pt idx="1718">
                  <c:v>-2.2568592909321368E-3</c:v>
                </c:pt>
                <c:pt idx="1719">
                  <c:v>-2.1920939600114388E-3</c:v>
                </c:pt>
                <c:pt idx="1720">
                  <c:v>-2.1920939600132928E-3</c:v>
                </c:pt>
                <c:pt idx="1721">
                  <c:v>-2.2568592909287229E-3</c:v>
                </c:pt>
                <c:pt idx="1722">
                  <c:v>-2.1920939600110542E-3</c:v>
                </c:pt>
                <c:pt idx="1723">
                  <c:v>-2.2568592909316572E-3</c:v>
                </c:pt>
                <c:pt idx="1724">
                  <c:v>-2.2568592909318229E-3</c:v>
                </c:pt>
                <c:pt idx="1725">
                  <c:v>-2.2568592909321368E-3</c:v>
                </c:pt>
                <c:pt idx="1726">
                  <c:v>-2.192093960010977E-3</c:v>
                </c:pt>
                <c:pt idx="1727">
                  <c:v>-2.1920939600110442E-3</c:v>
                </c:pt>
                <c:pt idx="1728">
                  <c:v>-2.1920939600110442E-3</c:v>
                </c:pt>
                <c:pt idx="1729">
                  <c:v>-2.2568592909321368E-3</c:v>
                </c:pt>
                <c:pt idx="1730">
                  <c:v>-2.1920939600109761E-3</c:v>
                </c:pt>
                <c:pt idx="1731">
                  <c:v>-2.2568592909321368E-3</c:v>
                </c:pt>
                <c:pt idx="1732">
                  <c:v>-2.1920939600114388E-3</c:v>
                </c:pt>
                <c:pt idx="1733">
                  <c:v>-2.1920939600132872E-3</c:v>
                </c:pt>
                <c:pt idx="1734">
                  <c:v>-2.2568592909287229E-3</c:v>
                </c:pt>
                <c:pt idx="1735">
                  <c:v>-2.1920939600110498E-3</c:v>
                </c:pt>
                <c:pt idx="1736">
                  <c:v>-2.2568592909316581E-3</c:v>
                </c:pt>
                <c:pt idx="1737">
                  <c:v>-2.2568592909318189E-3</c:v>
                </c:pt>
                <c:pt idx="1738">
                  <c:v>-2.2568592909321368E-3</c:v>
                </c:pt>
                <c:pt idx="1739">
                  <c:v>-2.1920939600109761E-3</c:v>
                </c:pt>
                <c:pt idx="1740">
                  <c:v>-2.2568592909321698E-3</c:v>
                </c:pt>
                <c:pt idx="1741">
                  <c:v>-2.192093960011009E-3</c:v>
                </c:pt>
                <c:pt idx="1742">
                  <c:v>-2.2568592909321841E-3</c:v>
                </c:pt>
                <c:pt idx="1743">
                  <c:v>-2.1920939600110221E-3</c:v>
                </c:pt>
                <c:pt idx="1744">
                  <c:v>-2.1920939600110329E-3</c:v>
                </c:pt>
                <c:pt idx="1745">
                  <c:v>-2.1920939600110329E-3</c:v>
                </c:pt>
                <c:pt idx="1746">
                  <c:v>-2.2568592909321841E-3</c:v>
                </c:pt>
                <c:pt idx="1747">
                  <c:v>-2.1920939600110221E-3</c:v>
                </c:pt>
                <c:pt idx="1748">
                  <c:v>-2.2568592909321841E-3</c:v>
                </c:pt>
                <c:pt idx="1749">
                  <c:v>-2.1920939600114839E-3</c:v>
                </c:pt>
                <c:pt idx="1750">
                  <c:v>-2.192093960013337E-3</c:v>
                </c:pt>
                <c:pt idx="1751">
                  <c:v>-2.2568592909287702E-3</c:v>
                </c:pt>
                <c:pt idx="1752">
                  <c:v>-2.192093960011098E-3</c:v>
                </c:pt>
                <c:pt idx="1753">
                  <c:v>-2.2568592909317079E-3</c:v>
                </c:pt>
                <c:pt idx="1754">
                  <c:v>-2.1920939600107172E-3</c:v>
                </c:pt>
                <c:pt idx="1755">
                  <c:v>-2.2568592909321841E-3</c:v>
                </c:pt>
                <c:pt idx="1756">
                  <c:v>-2.1920939600110221E-3</c:v>
                </c:pt>
                <c:pt idx="1757">
                  <c:v>-2.1920939600110329E-3</c:v>
                </c:pt>
                <c:pt idx="1758">
                  <c:v>-2.1920939600110329E-3</c:v>
                </c:pt>
                <c:pt idx="1759">
                  <c:v>-2.192093960011026E-3</c:v>
                </c:pt>
                <c:pt idx="1760">
                  <c:v>-2.192093960011026E-3</c:v>
                </c:pt>
                <c:pt idx="1761">
                  <c:v>-2.2568592909321529E-3</c:v>
                </c:pt>
                <c:pt idx="1762">
                  <c:v>-2.1920939600109921E-3</c:v>
                </c:pt>
                <c:pt idx="1763">
                  <c:v>-2.2568592909321182E-3</c:v>
                </c:pt>
                <c:pt idx="1764">
                  <c:v>-2.256859290932116E-3</c:v>
                </c:pt>
                <c:pt idx="1765">
                  <c:v>-2.192093960010591E-3</c:v>
                </c:pt>
                <c:pt idx="1766">
                  <c:v>-2.2568592909317431E-3</c:v>
                </c:pt>
                <c:pt idx="1767">
                  <c:v>-2.192093960010591E-3</c:v>
                </c:pt>
                <c:pt idx="1768">
                  <c:v>-2.1920939600110481E-3</c:v>
                </c:pt>
                <c:pt idx="1769">
                  <c:v>-2.1920939600129029E-3</c:v>
                </c:pt>
                <c:pt idx="1770">
                  <c:v>-2.2568592909283191E-3</c:v>
                </c:pt>
                <c:pt idx="1771">
                  <c:v>-2.1920939600106621E-3</c:v>
                </c:pt>
                <c:pt idx="1772">
                  <c:v>-2.256859290931263E-3</c:v>
                </c:pt>
                <c:pt idx="1773">
                  <c:v>-2.1920939600102792E-3</c:v>
                </c:pt>
                <c:pt idx="1774">
                  <c:v>-2.192093960010591E-3</c:v>
                </c:pt>
                <c:pt idx="1775">
                  <c:v>-2.2568592909317431E-3</c:v>
                </c:pt>
                <c:pt idx="1776">
                  <c:v>-2.1920939600107779E-3</c:v>
                </c:pt>
                <c:pt idx="1777">
                  <c:v>-2.2568592909319308E-3</c:v>
                </c:pt>
                <c:pt idx="1778">
                  <c:v>-2.1920939600108659E-3</c:v>
                </c:pt>
                <c:pt idx="1779">
                  <c:v>-2.2568592909320232E-3</c:v>
                </c:pt>
                <c:pt idx="1780">
                  <c:v>-2.256859290932067E-3</c:v>
                </c:pt>
                <c:pt idx="1781">
                  <c:v>-2.256859290932067E-3</c:v>
                </c:pt>
                <c:pt idx="1782">
                  <c:v>-2.1920939600108612E-3</c:v>
                </c:pt>
                <c:pt idx="1783">
                  <c:v>-2.256859290932018E-3</c:v>
                </c:pt>
                <c:pt idx="1784">
                  <c:v>-2.1920939600108612E-3</c:v>
                </c:pt>
                <c:pt idx="1785">
                  <c:v>-2.1920939600113252E-3</c:v>
                </c:pt>
                <c:pt idx="1786">
                  <c:v>-2.1920939600131709E-3</c:v>
                </c:pt>
                <c:pt idx="1787">
                  <c:v>-2.2568592909286019E-3</c:v>
                </c:pt>
                <c:pt idx="1788">
                  <c:v>-2.1920939600109371E-3</c:v>
                </c:pt>
                <c:pt idx="1789">
                  <c:v>-2.2568592909315379E-3</c:v>
                </c:pt>
                <c:pt idx="1790">
                  <c:v>-2.2568592909317001E-3</c:v>
                </c:pt>
                <c:pt idx="1791">
                  <c:v>-2.1920939600108612E-3</c:v>
                </c:pt>
                <c:pt idx="1792">
                  <c:v>-2.256859290932018E-3</c:v>
                </c:pt>
                <c:pt idx="1793">
                  <c:v>-2.192093960010885E-3</c:v>
                </c:pt>
                <c:pt idx="1794">
                  <c:v>-2.2568592909320419E-3</c:v>
                </c:pt>
                <c:pt idx="1795">
                  <c:v>-2.256859290932054E-3</c:v>
                </c:pt>
                <c:pt idx="1796">
                  <c:v>-2.256859290932054E-3</c:v>
                </c:pt>
                <c:pt idx="1797">
                  <c:v>-2.192093960010885E-3</c:v>
                </c:pt>
                <c:pt idx="1798">
                  <c:v>-2.2568592909320432E-3</c:v>
                </c:pt>
                <c:pt idx="1799">
                  <c:v>-2.192093960010885E-3</c:v>
                </c:pt>
                <c:pt idx="1800">
                  <c:v>-2.1920939600113452E-3</c:v>
                </c:pt>
                <c:pt idx="1801">
                  <c:v>-2.1920939600131991E-3</c:v>
                </c:pt>
                <c:pt idx="1802">
                  <c:v>-2.2568592909286279E-3</c:v>
                </c:pt>
                <c:pt idx="1803">
                  <c:v>-2.1920939600109631E-3</c:v>
                </c:pt>
                <c:pt idx="1804">
                  <c:v>-2.256859290931567E-3</c:v>
                </c:pt>
                <c:pt idx="1805">
                  <c:v>-2.1920939600105801E-3</c:v>
                </c:pt>
                <c:pt idx="1806">
                  <c:v>-2.192093960010885E-3</c:v>
                </c:pt>
                <c:pt idx="1807">
                  <c:v>-2.2568592909320432E-3</c:v>
                </c:pt>
                <c:pt idx="1808">
                  <c:v>-2.1920939600108911E-3</c:v>
                </c:pt>
                <c:pt idx="1809">
                  <c:v>-2.2568592909320488E-3</c:v>
                </c:pt>
                <c:pt idx="1810">
                  <c:v>-2.256859290932038E-3</c:v>
                </c:pt>
                <c:pt idx="1811">
                  <c:v>-2.256859290932038E-3</c:v>
                </c:pt>
                <c:pt idx="1812">
                  <c:v>-2.1920939600108269E-3</c:v>
                </c:pt>
                <c:pt idx="1813">
                  <c:v>-2.256859290931985E-3</c:v>
                </c:pt>
                <c:pt idx="1814">
                  <c:v>-2.1920939600107779E-3</c:v>
                </c:pt>
                <c:pt idx="1815">
                  <c:v>-2.2568592909319308E-3</c:v>
                </c:pt>
                <c:pt idx="1816">
                  <c:v>-2.1920939600102171E-3</c:v>
                </c:pt>
                <c:pt idx="1817">
                  <c:v>-2.2568592909313579E-3</c:v>
                </c:pt>
                <c:pt idx="1818">
                  <c:v>-2.1920939600102171E-3</c:v>
                </c:pt>
                <c:pt idx="1819">
                  <c:v>-2.1920939600106751E-3</c:v>
                </c:pt>
                <c:pt idx="1820">
                  <c:v>-2.1920939600125252E-3</c:v>
                </c:pt>
                <c:pt idx="1821">
                  <c:v>-2.256859290927941E-3</c:v>
                </c:pt>
                <c:pt idx="1822">
                  <c:v>-2.1920939600102878E-3</c:v>
                </c:pt>
                <c:pt idx="1823">
                  <c:v>-2.2568592909308701E-3</c:v>
                </c:pt>
                <c:pt idx="1824">
                  <c:v>-2.1920939600099049E-3</c:v>
                </c:pt>
                <c:pt idx="1825">
                  <c:v>-2.1920939600102171E-3</c:v>
                </c:pt>
                <c:pt idx="1826">
                  <c:v>-2.2568592909313579E-3</c:v>
                </c:pt>
                <c:pt idx="1827">
                  <c:v>-2.1920939600104938E-3</c:v>
                </c:pt>
                <c:pt idx="1828">
                  <c:v>-2.2568592909316442E-3</c:v>
                </c:pt>
                <c:pt idx="1829">
                  <c:v>-2.1920939600106361E-3</c:v>
                </c:pt>
                <c:pt idx="1830">
                  <c:v>-2.256859290931786E-3</c:v>
                </c:pt>
                <c:pt idx="1831">
                  <c:v>-2.192093960010705E-3</c:v>
                </c:pt>
                <c:pt idx="1832">
                  <c:v>-2.1920939600107089E-3</c:v>
                </c:pt>
                <c:pt idx="1833">
                  <c:v>-2.256859290931786E-3</c:v>
                </c:pt>
                <c:pt idx="1834">
                  <c:v>-2.1920939600106361E-3</c:v>
                </c:pt>
                <c:pt idx="1835">
                  <c:v>-2.256859290931786E-3</c:v>
                </c:pt>
                <c:pt idx="1836">
                  <c:v>-2.1920939600111001E-3</c:v>
                </c:pt>
                <c:pt idx="1837">
                  <c:v>-2.192093960012945E-3</c:v>
                </c:pt>
                <c:pt idx="1838">
                  <c:v>-2.2568592909283729E-3</c:v>
                </c:pt>
                <c:pt idx="1839">
                  <c:v>-2.192093960010715E-3</c:v>
                </c:pt>
                <c:pt idx="1840">
                  <c:v>-2.2568592909313059E-3</c:v>
                </c:pt>
                <c:pt idx="1841">
                  <c:v>-2.256859290931469E-3</c:v>
                </c:pt>
                <c:pt idx="1842">
                  <c:v>-2.256859290931786E-3</c:v>
                </c:pt>
                <c:pt idx="1843">
                  <c:v>-2.1920939600106361E-3</c:v>
                </c:pt>
                <c:pt idx="1844">
                  <c:v>-2.2568592909318229E-3</c:v>
                </c:pt>
                <c:pt idx="1845">
                  <c:v>-2.256859290931822E-3</c:v>
                </c:pt>
                <c:pt idx="1846">
                  <c:v>-2.1920939600106361E-3</c:v>
                </c:pt>
                <c:pt idx="1847">
                  <c:v>-2.256859290931786E-3</c:v>
                </c:pt>
                <c:pt idx="1848">
                  <c:v>-2.1920939600106361E-3</c:v>
                </c:pt>
                <c:pt idx="1849">
                  <c:v>-2.192093960011098E-3</c:v>
                </c:pt>
                <c:pt idx="1850">
                  <c:v>-2.1920939600129459E-3</c:v>
                </c:pt>
                <c:pt idx="1851">
                  <c:v>-2.2568592909283738E-3</c:v>
                </c:pt>
                <c:pt idx="1852">
                  <c:v>-2.192093960010715E-3</c:v>
                </c:pt>
                <c:pt idx="1853">
                  <c:v>-2.2568592909313059E-3</c:v>
                </c:pt>
                <c:pt idx="1854">
                  <c:v>-2.1920939600103282E-3</c:v>
                </c:pt>
                <c:pt idx="1855">
                  <c:v>-2.1920939600106361E-3</c:v>
                </c:pt>
                <c:pt idx="1856">
                  <c:v>-2.256859290931786E-3</c:v>
                </c:pt>
                <c:pt idx="1857">
                  <c:v>-2.2568592909318012E-3</c:v>
                </c:pt>
                <c:pt idx="1858">
                  <c:v>-2.2568592909318012E-3</c:v>
                </c:pt>
                <c:pt idx="1859">
                  <c:v>-2.2568592909317821E-3</c:v>
                </c:pt>
                <c:pt idx="1860">
                  <c:v>-2.2568592909317821E-3</c:v>
                </c:pt>
                <c:pt idx="1861">
                  <c:v>-2.1920939600104591E-3</c:v>
                </c:pt>
                <c:pt idx="1862">
                  <c:v>-2.2568592909315999E-3</c:v>
                </c:pt>
                <c:pt idx="1863">
                  <c:v>-2.1920939600104591E-3</c:v>
                </c:pt>
                <c:pt idx="1864">
                  <c:v>-2.192093960010921E-3</c:v>
                </c:pt>
                <c:pt idx="1865">
                  <c:v>-2.1920939600127689E-3</c:v>
                </c:pt>
                <c:pt idx="1866">
                  <c:v>-2.2568592909281882E-3</c:v>
                </c:pt>
                <c:pt idx="1867">
                  <c:v>-2.1920939600105329E-3</c:v>
                </c:pt>
                <c:pt idx="1868">
                  <c:v>-2.256859290931122E-3</c:v>
                </c:pt>
                <c:pt idx="1869">
                  <c:v>-2.1920939600101521E-3</c:v>
                </c:pt>
                <c:pt idx="1870">
                  <c:v>-2.1920939600104591E-3</c:v>
                </c:pt>
                <c:pt idx="1871">
                  <c:v>-2.2568592909315999E-3</c:v>
                </c:pt>
                <c:pt idx="1872">
                  <c:v>-2.2568592909316888E-3</c:v>
                </c:pt>
                <c:pt idx="1873">
                  <c:v>-2.2568592909316888E-3</c:v>
                </c:pt>
                <c:pt idx="1874">
                  <c:v>-2.1920939600104591E-3</c:v>
                </c:pt>
                <c:pt idx="1875">
                  <c:v>-2.256859290931609E-3</c:v>
                </c:pt>
                <c:pt idx="1876">
                  <c:v>-2.1920939600104591E-3</c:v>
                </c:pt>
                <c:pt idx="1877">
                  <c:v>-2.192093960010921E-3</c:v>
                </c:pt>
                <c:pt idx="1878">
                  <c:v>-2.1920939600127689E-3</c:v>
                </c:pt>
                <c:pt idx="1879">
                  <c:v>-2.2568592909281882E-3</c:v>
                </c:pt>
                <c:pt idx="1880">
                  <c:v>-2.1920939600105329E-3</c:v>
                </c:pt>
                <c:pt idx="1881">
                  <c:v>-2.256859290931122E-3</c:v>
                </c:pt>
                <c:pt idx="1882">
                  <c:v>-2.1920939600101521E-3</c:v>
                </c:pt>
                <c:pt idx="1883">
                  <c:v>-2.1920939600104591E-3</c:v>
                </c:pt>
                <c:pt idx="1884">
                  <c:v>-2.256859290931609E-3</c:v>
                </c:pt>
                <c:pt idx="1885">
                  <c:v>-2.1920939600105051E-3</c:v>
                </c:pt>
                <c:pt idx="1886">
                  <c:v>-2.1920939600105051E-3</c:v>
                </c:pt>
                <c:pt idx="1887">
                  <c:v>-2.2568592909316021E-3</c:v>
                </c:pt>
                <c:pt idx="1888">
                  <c:v>-2.256859290931603E-3</c:v>
                </c:pt>
                <c:pt idx="1889">
                  <c:v>-2.1920939600100229E-3</c:v>
                </c:pt>
                <c:pt idx="1890">
                  <c:v>-2.256859290931155E-3</c:v>
                </c:pt>
                <c:pt idx="1891">
                  <c:v>-2.1920939600100229E-3</c:v>
                </c:pt>
                <c:pt idx="1892">
                  <c:v>-2.1920939600104852E-3</c:v>
                </c:pt>
                <c:pt idx="1893">
                  <c:v>-2.1920939600123339E-3</c:v>
                </c:pt>
                <c:pt idx="1894">
                  <c:v>-2.2568592909277371E-3</c:v>
                </c:pt>
                <c:pt idx="1895">
                  <c:v>-2.1920939600100992E-3</c:v>
                </c:pt>
                <c:pt idx="1896">
                  <c:v>-2.2568592909306732E-3</c:v>
                </c:pt>
                <c:pt idx="1897">
                  <c:v>-2.1920939600097141E-3</c:v>
                </c:pt>
                <c:pt idx="1898">
                  <c:v>-2.1920939600100229E-3</c:v>
                </c:pt>
                <c:pt idx="1899">
                  <c:v>-2.256859290931155E-3</c:v>
                </c:pt>
                <c:pt idx="1900">
                  <c:v>-2.192093960010241E-3</c:v>
                </c:pt>
                <c:pt idx="1901">
                  <c:v>-2.2568592909313762E-3</c:v>
                </c:pt>
                <c:pt idx="1902">
                  <c:v>-2.1920939600103481E-3</c:v>
                </c:pt>
                <c:pt idx="1903">
                  <c:v>-2.2568592909314889E-3</c:v>
                </c:pt>
                <c:pt idx="1904">
                  <c:v>-2.2568592909315431E-3</c:v>
                </c:pt>
                <c:pt idx="1905">
                  <c:v>-2.2568592909315431E-3</c:v>
                </c:pt>
                <c:pt idx="1906">
                  <c:v>-2.2568592909314828E-3</c:v>
                </c:pt>
                <c:pt idx="1907">
                  <c:v>-2.2568592909314828E-3</c:v>
                </c:pt>
                <c:pt idx="1908">
                  <c:v>-2.1920939600097982E-3</c:v>
                </c:pt>
                <c:pt idx="1909">
                  <c:v>-2.2568592909309312E-3</c:v>
                </c:pt>
                <c:pt idx="1910">
                  <c:v>-2.1920939600097982E-3</c:v>
                </c:pt>
                <c:pt idx="1911">
                  <c:v>-2.1920939600102601E-3</c:v>
                </c:pt>
                <c:pt idx="1912">
                  <c:v>-2.1920939600121102E-3</c:v>
                </c:pt>
                <c:pt idx="1913">
                  <c:v>-2.256859290927509E-3</c:v>
                </c:pt>
                <c:pt idx="1914">
                  <c:v>-2.1920939600098741E-3</c:v>
                </c:pt>
                <c:pt idx="1915">
                  <c:v>-2.2568592909304459E-3</c:v>
                </c:pt>
                <c:pt idx="1916">
                  <c:v>-2.1920939600094912E-3</c:v>
                </c:pt>
                <c:pt idx="1917">
                  <c:v>-2.1920939600097982E-3</c:v>
                </c:pt>
                <c:pt idx="1918">
                  <c:v>-2.2568592909309312E-3</c:v>
                </c:pt>
                <c:pt idx="1919">
                  <c:v>-2.192093960010071E-3</c:v>
                </c:pt>
                <c:pt idx="1920">
                  <c:v>-2.2568592909312079E-3</c:v>
                </c:pt>
                <c:pt idx="1921">
                  <c:v>-2.192093960010208E-3</c:v>
                </c:pt>
                <c:pt idx="1922">
                  <c:v>-2.256859290931348E-3</c:v>
                </c:pt>
                <c:pt idx="1923">
                  <c:v>-2.1920939600100749E-3</c:v>
                </c:pt>
                <c:pt idx="1924">
                  <c:v>-2.2568592909312079E-3</c:v>
                </c:pt>
                <c:pt idx="1925">
                  <c:v>-2.192093960008711E-3</c:v>
                </c:pt>
                <c:pt idx="1926">
                  <c:v>-2.2568592909298171E-3</c:v>
                </c:pt>
                <c:pt idx="1927">
                  <c:v>-2.192093960008711E-3</c:v>
                </c:pt>
                <c:pt idx="1928">
                  <c:v>-2.1920939600091711E-3</c:v>
                </c:pt>
                <c:pt idx="1929">
                  <c:v>-2.1920939600110251E-3</c:v>
                </c:pt>
                <c:pt idx="1930">
                  <c:v>-2.2568592909263849E-3</c:v>
                </c:pt>
                <c:pt idx="1931">
                  <c:v>-2.192093960008783E-3</c:v>
                </c:pt>
                <c:pt idx="1932">
                  <c:v>-2.2568592909293218E-3</c:v>
                </c:pt>
                <c:pt idx="1933">
                  <c:v>-2.1920939600084009E-3</c:v>
                </c:pt>
                <c:pt idx="1934">
                  <c:v>-2.192093960008711E-3</c:v>
                </c:pt>
                <c:pt idx="1935">
                  <c:v>-2.2568592909298171E-3</c:v>
                </c:pt>
                <c:pt idx="1936">
                  <c:v>-2.1920939600093862E-3</c:v>
                </c:pt>
                <c:pt idx="1937">
                  <c:v>-2.256859290930511E-3</c:v>
                </c:pt>
                <c:pt idx="1938">
                  <c:v>-2.192093960009731E-3</c:v>
                </c:pt>
                <c:pt idx="1939">
                  <c:v>-2.256859290930854E-3</c:v>
                </c:pt>
                <c:pt idx="1940">
                  <c:v>-2.1920939600098988E-3</c:v>
                </c:pt>
                <c:pt idx="1941">
                  <c:v>-2.256859290931034E-3</c:v>
                </c:pt>
                <c:pt idx="1942">
                  <c:v>-2.192093960009731E-3</c:v>
                </c:pt>
                <c:pt idx="1943">
                  <c:v>-2.192093960009731E-3</c:v>
                </c:pt>
                <c:pt idx="1944">
                  <c:v>-2.2568592909291102E-3</c:v>
                </c:pt>
                <c:pt idx="1945">
                  <c:v>-2.192093960008021E-3</c:v>
                </c:pt>
                <c:pt idx="1946">
                  <c:v>-2.2568592909291102E-3</c:v>
                </c:pt>
                <c:pt idx="1947">
                  <c:v>-2.1920939600085019E-3</c:v>
                </c:pt>
                <c:pt idx="1948">
                  <c:v>-2.192093960010352E-3</c:v>
                </c:pt>
                <c:pt idx="1949">
                  <c:v>-2.256859290925698E-3</c:v>
                </c:pt>
                <c:pt idx="1950">
                  <c:v>-2.1920939600081151E-3</c:v>
                </c:pt>
                <c:pt idx="1951">
                  <c:v>-2.2568592909286331E-3</c:v>
                </c:pt>
                <c:pt idx="1952">
                  <c:v>-2.256859290928794E-3</c:v>
                </c:pt>
                <c:pt idx="1953">
                  <c:v>-2.2568592909291102E-3</c:v>
                </c:pt>
                <c:pt idx="1954">
                  <c:v>-2.2568592909291011E-3</c:v>
                </c:pt>
                <c:pt idx="1955">
                  <c:v>-2.192093960006327E-3</c:v>
                </c:pt>
                <c:pt idx="1956">
                  <c:v>-2.2568592909273542E-3</c:v>
                </c:pt>
                <c:pt idx="1957">
                  <c:v>-2.192093959989276E-3</c:v>
                </c:pt>
                <c:pt idx="1958">
                  <c:v>-2.2568592909098201E-3</c:v>
                </c:pt>
                <c:pt idx="1959">
                  <c:v>-2.2568592908922599E-3</c:v>
                </c:pt>
                <c:pt idx="1960">
                  <c:v>-2.2568592908922482E-3</c:v>
                </c:pt>
                <c:pt idx="1961">
                  <c:v>-2.1920939598017121E-3</c:v>
                </c:pt>
                <c:pt idx="1962">
                  <c:v>-2.1920939598017342E-3</c:v>
                </c:pt>
                <c:pt idx="1963">
                  <c:v>-2.256859290541138E-3</c:v>
                </c:pt>
                <c:pt idx="1964">
                  <c:v>-2.2568592905411241E-3</c:v>
                </c:pt>
                <c:pt idx="1965">
                  <c:v>-2.1920939579263251E-3</c:v>
                </c:pt>
                <c:pt idx="1966">
                  <c:v>-2.19209395792593E-3</c:v>
                </c:pt>
                <c:pt idx="1967">
                  <c:v>-2.19209395622065E-3</c:v>
                </c:pt>
                <c:pt idx="1968">
                  <c:v>-2.1920939562203091E-3</c:v>
                </c:pt>
                <c:pt idx="1969">
                  <c:v>-2.2568592694637581E-3</c:v>
                </c:pt>
                <c:pt idx="1970">
                  <c:v>-2.25685926945583E-3</c:v>
                </c:pt>
                <c:pt idx="1971">
                  <c:v>-2.2568592518831601E-3</c:v>
                </c:pt>
                <c:pt idx="1972">
                  <c:v>-2.2568592518810611E-3</c:v>
                </c:pt>
                <c:pt idx="1973">
                  <c:v>-2.2568590761333162E-3</c:v>
                </c:pt>
                <c:pt idx="1974">
                  <c:v>-2.2568590761290188E-3</c:v>
                </c:pt>
                <c:pt idx="1975">
                  <c:v>-2.2568589003769792E-3</c:v>
                </c:pt>
                <c:pt idx="1976">
                  <c:v>-2.2568589003751629E-3</c:v>
                </c:pt>
                <c:pt idx="1977">
                  <c:v>-2.2568571428362651E-3</c:v>
                </c:pt>
                <c:pt idx="1978">
                  <c:v>-2.2568571426771588E-3</c:v>
                </c:pt>
                <c:pt idx="1979">
                  <c:v>-2.2568553849785871E-3</c:v>
                </c:pt>
                <c:pt idx="1980">
                  <c:v>-2.2568553847974E-3</c:v>
                </c:pt>
                <c:pt idx="1981">
                  <c:v>-2.2568378059691641E-3</c:v>
                </c:pt>
                <c:pt idx="1982">
                  <c:v>-2.256837790117682E-3</c:v>
                </c:pt>
                <c:pt idx="1983">
                  <c:v>-2.256820195381808E-3</c:v>
                </c:pt>
                <c:pt idx="1984">
                  <c:v>-2.2568201774137032E-3</c:v>
                </c:pt>
                <c:pt idx="1985">
                  <c:v>-2.25664404730111E-3</c:v>
                </c:pt>
                <c:pt idx="1986">
                  <c:v>-2.2566425319737512E-3</c:v>
                </c:pt>
                <c:pt idx="1987">
                  <c:v>-2.2564648807991221E-3</c:v>
                </c:pt>
                <c:pt idx="1988">
                  <c:v>-2.2564632259400681E-3</c:v>
                </c:pt>
                <c:pt idx="1989">
                  <c:v>-2.2546698528995829E-3</c:v>
                </c:pt>
                <c:pt idx="1990">
                  <c:v>-2.2545692921468849E-3</c:v>
                </c:pt>
                <c:pt idx="1991">
                  <c:v>-2.2526747889811808E-3</c:v>
                </c:pt>
                <c:pt idx="1992">
                  <c:v>-2.2525981552665472E-3</c:v>
                </c:pt>
                <c:pt idx="1993">
                  <c:v>-2.2328527525946138E-3</c:v>
                </c:pt>
                <c:pt idx="1994">
                  <c:v>-2.233078433125665E-3</c:v>
                </c:pt>
                <c:pt idx="1995">
                  <c:v>-2.21352361520416E-3</c:v>
                </c:pt>
                <c:pt idx="1996">
                  <c:v>-2.215445313028681E-3</c:v>
                </c:pt>
                <c:pt idx="1997">
                  <c:v>-2.0195983318177062E-3</c:v>
                </c:pt>
                <c:pt idx="1998">
                  <c:v>-2.032321950304066E-3</c:v>
                </c:pt>
                <c:pt idx="1999">
                  <c:v>-1.907411593993779E-3</c:v>
                </c:pt>
                <c:pt idx="2000">
                  <c:v>-1.9237499772275289E-3</c:v>
                </c:pt>
                <c:pt idx="2001">
                  <c:v>-1.9028711819657131E-3</c:v>
                </c:pt>
                <c:pt idx="2002">
                  <c:v>-1.6525322065730191E-3</c:v>
                </c:pt>
                <c:pt idx="2003">
                  <c:v>-1.6844776308546419E-3</c:v>
                </c:pt>
                <c:pt idx="2004">
                  <c:v>-1.6525322065730191E-3</c:v>
                </c:pt>
                <c:pt idx="2005">
                  <c:v>-1.652532206573327E-3</c:v>
                </c:pt>
                <c:pt idx="2006">
                  <c:v>-1.652532206574762E-3</c:v>
                </c:pt>
                <c:pt idx="2007">
                  <c:v>-1.652532206570512E-3</c:v>
                </c:pt>
                <c:pt idx="2008">
                  <c:v>-1.6525322065729709E-3</c:v>
                </c:pt>
                <c:pt idx="2009">
                  <c:v>-1.6525322065726079E-3</c:v>
                </c:pt>
                <c:pt idx="2010">
                  <c:v>-1.652532206573252E-3</c:v>
                </c:pt>
                <c:pt idx="2011">
                  <c:v>-1.6525322065730191E-3</c:v>
                </c:pt>
                <c:pt idx="2012">
                  <c:v>-1.739038058679473E-3</c:v>
                </c:pt>
                <c:pt idx="2013">
                  <c:v>-1.7922999371633339E-3</c:v>
                </c:pt>
                <c:pt idx="2014">
                  <c:v>-1.8082808577575521E-3</c:v>
                </c:pt>
                <c:pt idx="2015">
                  <c:v>-1.8660915455471429E-3</c:v>
                </c:pt>
                <c:pt idx="2016">
                  <c:v>-1.873676291878392E-3</c:v>
                </c:pt>
                <c:pt idx="2017">
                  <c:v>-1.844286207861003E-3</c:v>
                </c:pt>
                <c:pt idx="2018">
                  <c:v>-1.86039009021701E-3</c:v>
                </c:pt>
                <c:pt idx="2019">
                  <c:v>-1.864827079745713E-3</c:v>
                </c:pt>
                <c:pt idx="2020">
                  <c:v>-1.847063705034182E-3</c:v>
                </c:pt>
                <c:pt idx="2021">
                  <c:v>-1.8698019410747239E-3</c:v>
                </c:pt>
                <c:pt idx="2022">
                  <c:v>-1.8516067144702989E-3</c:v>
                </c:pt>
                <c:pt idx="2023">
                  <c:v>-1.821025538810476E-3</c:v>
                </c:pt>
                <c:pt idx="2024">
                  <c:v>-1.8153813111376779E-3</c:v>
                </c:pt>
                <c:pt idx="2025">
                  <c:v>-1.7491832914148389E-3</c:v>
                </c:pt>
                <c:pt idx="2026">
                  <c:v>-1.758938019099387E-3</c:v>
                </c:pt>
                <c:pt idx="2027">
                  <c:v>-1.7491832914148389E-3</c:v>
                </c:pt>
                <c:pt idx="2028">
                  <c:v>-1.749183291415241E-3</c:v>
                </c:pt>
                <c:pt idx="2029">
                  <c:v>-1.749183291417067E-3</c:v>
                </c:pt>
                <c:pt idx="2030">
                  <c:v>-1.749183291411636E-3</c:v>
                </c:pt>
                <c:pt idx="2031">
                  <c:v>-1.749183291414901E-3</c:v>
                </c:pt>
                <c:pt idx="2032">
                  <c:v>-1.749183291414327E-3</c:v>
                </c:pt>
                <c:pt idx="2033">
                  <c:v>-1.749183291415082E-3</c:v>
                </c:pt>
                <c:pt idx="2034">
                  <c:v>-1.7491832914148389E-3</c:v>
                </c:pt>
                <c:pt idx="2035">
                  <c:v>-1.767255840482329E-3</c:v>
                </c:pt>
                <c:pt idx="2036">
                  <c:v>-1.78345022764443E-3</c:v>
                </c:pt>
                <c:pt idx="2037">
                  <c:v>-1.801418847445843E-3</c:v>
                </c:pt>
                <c:pt idx="2038">
                  <c:v>-1.78617619595732E-3</c:v>
                </c:pt>
                <c:pt idx="2039">
                  <c:v>-1.755189934323148E-3</c:v>
                </c:pt>
                <c:pt idx="2040">
                  <c:v>-1.78617619595732E-3</c:v>
                </c:pt>
                <c:pt idx="2041">
                  <c:v>-1.7861761959577251E-3</c:v>
                </c:pt>
                <c:pt idx="2042">
                  <c:v>-1.786176195959558E-3</c:v>
                </c:pt>
                <c:pt idx="2043">
                  <c:v>-1.7861761959541121E-3</c:v>
                </c:pt>
                <c:pt idx="2044">
                  <c:v>-1.7861761959573801E-3</c:v>
                </c:pt>
                <c:pt idx="2045">
                  <c:v>-1.7861761959568089E-3</c:v>
                </c:pt>
                <c:pt idx="2046">
                  <c:v>-1.7861761959575759E-3</c:v>
                </c:pt>
                <c:pt idx="2047">
                  <c:v>-1.78617619595732E-3</c:v>
                </c:pt>
                <c:pt idx="2048">
                  <c:v>-1.755204974875683E-3</c:v>
                </c:pt>
                <c:pt idx="2049">
                  <c:v>-1.768952189274472E-3</c:v>
                </c:pt>
                <c:pt idx="2050">
                  <c:v>-1.7712495104743461E-3</c:v>
                </c:pt>
                <c:pt idx="2051">
                  <c:v>-1.790926880067426E-3</c:v>
                </c:pt>
                <c:pt idx="2052">
                  <c:v>-1.79843648845708E-3</c:v>
                </c:pt>
                <c:pt idx="2053">
                  <c:v>-1.7133250043733931E-3</c:v>
                </c:pt>
                <c:pt idx="2054">
                  <c:v>-1.7246147356893839E-3</c:v>
                </c:pt>
                <c:pt idx="2055">
                  <c:v>-1.648255719648294E-3</c:v>
                </c:pt>
                <c:pt idx="2056">
                  <c:v>-1.656476571517889E-3</c:v>
                </c:pt>
                <c:pt idx="2057">
                  <c:v>-1.647590943933372E-3</c:v>
                </c:pt>
                <c:pt idx="2058">
                  <c:v>-1.6475463540964849E-3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D-41D4-A675-734C95F2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089679"/>
        <c:axId val="1512563167"/>
      </c:scatterChart>
      <c:valAx>
        <c:axId val="17150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2563167"/>
        <c:crosses val="autoZero"/>
        <c:crossBetween val="midCat"/>
      </c:valAx>
      <c:valAx>
        <c:axId val="15125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0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561498</xdr:colOff>
      <xdr:row>10</xdr:row>
      <xdr:rowOff>20003</xdr:rowOff>
    </xdr:from>
    <xdr:to>
      <xdr:col>21</xdr:col>
      <xdr:colOff>256698</xdr:colOff>
      <xdr:row>25</xdr:row>
      <xdr:rowOff>46673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AB59BE-FAE4-F03D-5120-32C6C5222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60"/>
  <sheetViews>
    <sheetView tabSelected="1" workbookViewId="0">
      <selection activeCell="O1" activeCellId="1" sqref="B1:B1048576 O1:O1048576"/>
    </sheetView>
  </sheetViews>
  <sheetFormatPr defaultRowHeight="14.4" x14ac:dyDescent="0.25"/>
  <sheetData>
    <row r="1" spans="1:15" x14ac:dyDescent="0.25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1</v>
      </c>
      <c r="L1" s="1" t="s">
        <v>2</v>
      </c>
      <c r="M1" s="1">
        <v>11</v>
      </c>
      <c r="N1" s="1">
        <v>12</v>
      </c>
      <c r="O1" s="1" t="s">
        <v>3</v>
      </c>
    </row>
    <row r="2" spans="1:15" x14ac:dyDescent="0.25">
      <c r="A2" s="1">
        <v>0</v>
      </c>
      <c r="B2">
        <v>0</v>
      </c>
      <c r="C2">
        <v>503</v>
      </c>
      <c r="D2">
        <v>-0.71209692881692621</v>
      </c>
      <c r="E2">
        <v>-2.0698496066652332</v>
      </c>
      <c r="F2">
        <v>0.67887633892415333</v>
      </c>
      <c r="G2">
        <v>0.71209692881692621</v>
      </c>
      <c r="H2">
        <v>3.3220589892772878E-2</v>
      </c>
      <c r="I2">
        <v>0</v>
      </c>
      <c r="J2">
        <v>0</v>
      </c>
      <c r="K2">
        <v>0</v>
      </c>
      <c r="L2">
        <v>0</v>
      </c>
      <c r="M2">
        <v>0</v>
      </c>
      <c r="N2">
        <v>5033021804.3564053</v>
      </c>
      <c r="O2">
        <v>0</v>
      </c>
    </row>
    <row r="3" spans="1:15" x14ac:dyDescent="0.25">
      <c r="A3" s="1">
        <v>1</v>
      </c>
      <c r="B3">
        <v>1.7177071277354159E-9</v>
      </c>
      <c r="C3">
        <v>511.64525742739079</v>
      </c>
      <c r="D3">
        <v>-0.76351635160422626</v>
      </c>
      <c r="E3">
        <v>-2.184730966181724</v>
      </c>
      <c r="F3">
        <v>0.71060730728874899</v>
      </c>
      <c r="G3">
        <v>0.76351635160422626</v>
      </c>
      <c r="H3">
        <v>5.2909044315477258E-2</v>
      </c>
      <c r="I3">
        <v>0</v>
      </c>
      <c r="J3">
        <v>0</v>
      </c>
      <c r="K3">
        <v>0</v>
      </c>
      <c r="L3">
        <v>0</v>
      </c>
      <c r="M3">
        <v>0</v>
      </c>
      <c r="N3">
        <v>5194099699.3661766</v>
      </c>
      <c r="O3">
        <v>0</v>
      </c>
    </row>
    <row r="4" spans="1:15" x14ac:dyDescent="0.25">
      <c r="A4" s="1">
        <v>2</v>
      </c>
      <c r="B4">
        <v>0</v>
      </c>
      <c r="C4">
        <v>503</v>
      </c>
      <c r="D4">
        <v>-0.71209692881692621</v>
      </c>
      <c r="E4">
        <v>-2.0698496066652332</v>
      </c>
      <c r="F4">
        <v>0.67887633892415333</v>
      </c>
      <c r="G4">
        <v>0.71209692881692621</v>
      </c>
      <c r="H4">
        <v>3.3220589892772878E-2</v>
      </c>
      <c r="I4">
        <v>0</v>
      </c>
      <c r="J4">
        <v>0</v>
      </c>
      <c r="K4">
        <v>0</v>
      </c>
      <c r="L4">
        <v>0</v>
      </c>
      <c r="M4">
        <v>0</v>
      </c>
      <c r="N4">
        <v>5033021804.3564053</v>
      </c>
      <c r="O4">
        <v>0</v>
      </c>
    </row>
    <row r="5" spans="1:15" x14ac:dyDescent="0.25">
      <c r="A5" s="1">
        <v>3</v>
      </c>
      <c r="B5">
        <v>0</v>
      </c>
      <c r="C5">
        <v>503</v>
      </c>
      <c r="D5">
        <v>-0.71209691955278476</v>
      </c>
      <c r="E5">
        <v>-2.069849579738444</v>
      </c>
      <c r="F5">
        <v>0.67887633009282944</v>
      </c>
      <c r="G5">
        <v>0.71209691955278476</v>
      </c>
      <c r="H5">
        <v>3.322058945995543E-2</v>
      </c>
      <c r="I5">
        <v>0</v>
      </c>
      <c r="J5">
        <v>0</v>
      </c>
      <c r="K5">
        <v>0</v>
      </c>
      <c r="L5">
        <v>0</v>
      </c>
      <c r="M5">
        <v>0</v>
      </c>
      <c r="N5">
        <v>5033021764.7184582</v>
      </c>
      <c r="O5">
        <v>0</v>
      </c>
    </row>
    <row r="6" spans="1:15" x14ac:dyDescent="0.25">
      <c r="A6" s="1">
        <v>4</v>
      </c>
      <c r="B6">
        <v>0</v>
      </c>
      <c r="C6">
        <v>503</v>
      </c>
      <c r="D6">
        <v>-0.71209693808106767</v>
      </c>
      <c r="E6">
        <v>-2.069849633592022</v>
      </c>
      <c r="F6">
        <v>0.67887634775547734</v>
      </c>
      <c r="G6">
        <v>0.71209693808106767</v>
      </c>
      <c r="H6">
        <v>3.3220590325590313E-2</v>
      </c>
      <c r="I6">
        <v>0</v>
      </c>
      <c r="J6">
        <v>0</v>
      </c>
      <c r="K6">
        <v>0</v>
      </c>
      <c r="L6">
        <v>0</v>
      </c>
      <c r="M6">
        <v>0</v>
      </c>
      <c r="N6">
        <v>5033021918.9922228</v>
      </c>
      <c r="O6">
        <v>0</v>
      </c>
    </row>
    <row r="7" spans="1:15" x14ac:dyDescent="0.25">
      <c r="A7" s="1">
        <v>5</v>
      </c>
      <c r="B7">
        <v>0</v>
      </c>
      <c r="C7">
        <v>503</v>
      </c>
      <c r="D7">
        <v>-0.71209692881690223</v>
      </c>
      <c r="E7">
        <v>-2.069849606665163</v>
      </c>
      <c r="F7">
        <v>0.67887633892413057</v>
      </c>
      <c r="G7">
        <v>0.71209692881690223</v>
      </c>
      <c r="H7">
        <v>3.3220589892771782E-2</v>
      </c>
      <c r="I7">
        <v>0</v>
      </c>
      <c r="J7">
        <v>0</v>
      </c>
      <c r="K7">
        <v>0</v>
      </c>
      <c r="L7">
        <v>0</v>
      </c>
      <c r="M7">
        <v>0</v>
      </c>
      <c r="N7">
        <v>5033021804.3556442</v>
      </c>
      <c r="O7">
        <v>0</v>
      </c>
    </row>
    <row r="8" spans="1:15" x14ac:dyDescent="0.25">
      <c r="A8" s="1">
        <v>6</v>
      </c>
      <c r="B8">
        <v>0</v>
      </c>
      <c r="C8">
        <v>503</v>
      </c>
      <c r="D8">
        <v>-0.71209692879499076</v>
      </c>
      <c r="E8">
        <v>-2.069849606600132</v>
      </c>
      <c r="F8">
        <v>0.6788763389025706</v>
      </c>
      <c r="G8">
        <v>0.71209692879499076</v>
      </c>
      <c r="H8">
        <v>3.3220589892420098E-2</v>
      </c>
      <c r="I8">
        <v>0</v>
      </c>
      <c r="J8">
        <v>0</v>
      </c>
      <c r="K8">
        <v>0</v>
      </c>
      <c r="L8">
        <v>0</v>
      </c>
      <c r="M8">
        <v>0</v>
      </c>
      <c r="N8">
        <v>5033021804.1923609</v>
      </c>
      <c r="O8">
        <v>0</v>
      </c>
    </row>
    <row r="9" spans="1:15" x14ac:dyDescent="0.25">
      <c r="A9" s="1">
        <v>7</v>
      </c>
      <c r="B9">
        <v>0</v>
      </c>
      <c r="C9">
        <v>503</v>
      </c>
      <c r="D9">
        <v>-0.71209692881690223</v>
      </c>
      <c r="E9">
        <v>-2.069849606665163</v>
      </c>
      <c r="F9">
        <v>0.67887633892413057</v>
      </c>
      <c r="G9">
        <v>0.71209692881690223</v>
      </c>
      <c r="H9">
        <v>3.3220589892771782E-2</v>
      </c>
      <c r="I9">
        <v>0</v>
      </c>
      <c r="J9">
        <v>0</v>
      </c>
      <c r="K9">
        <v>0</v>
      </c>
      <c r="L9">
        <v>0</v>
      </c>
      <c r="M9">
        <v>0</v>
      </c>
      <c r="N9">
        <v>5033021804.3559418</v>
      </c>
      <c r="O9">
        <v>0</v>
      </c>
    </row>
    <row r="10" spans="1:15" x14ac:dyDescent="0.25">
      <c r="A10" s="1">
        <v>8</v>
      </c>
      <c r="B10">
        <v>0</v>
      </c>
      <c r="C10">
        <v>503.00000749528408</v>
      </c>
      <c r="D10">
        <v>-0.71209696982550608</v>
      </c>
      <c r="E10">
        <v>-2.0698497024205489</v>
      </c>
      <c r="F10">
        <v>0.67887636629752157</v>
      </c>
      <c r="G10">
        <v>0.71209696982550608</v>
      </c>
      <c r="H10">
        <v>3.3220603527984442E-2</v>
      </c>
      <c r="I10">
        <v>0</v>
      </c>
      <c r="J10">
        <v>0</v>
      </c>
      <c r="K10">
        <v>0</v>
      </c>
      <c r="L10">
        <v>0</v>
      </c>
      <c r="M10">
        <v>0</v>
      </c>
      <c r="N10">
        <v>5033021959.8807726</v>
      </c>
      <c r="O10">
        <v>0</v>
      </c>
    </row>
    <row r="11" spans="1:15" x14ac:dyDescent="0.25">
      <c r="A11" s="1">
        <v>9</v>
      </c>
      <c r="B11">
        <v>3.6247563443697452E-10</v>
      </c>
      <c r="C11">
        <v>504.82434777166918</v>
      </c>
      <c r="D11">
        <v>-0.72224347844608572</v>
      </c>
      <c r="E11">
        <v>-2.0933353329179658</v>
      </c>
      <c r="F11">
        <v>0.68554592723594032</v>
      </c>
      <c r="G11">
        <v>0.72224347844608572</v>
      </c>
      <c r="H11">
        <v>3.6697551210145257E-2</v>
      </c>
      <c r="I11">
        <v>0</v>
      </c>
      <c r="J11">
        <v>0</v>
      </c>
      <c r="K11">
        <v>0</v>
      </c>
      <c r="L11">
        <v>0</v>
      </c>
      <c r="M11">
        <v>0</v>
      </c>
      <c r="N11">
        <v>5070153054.786334</v>
      </c>
      <c r="O11">
        <v>0</v>
      </c>
    </row>
    <row r="12" spans="1:15" x14ac:dyDescent="0.25">
      <c r="A12" s="1">
        <v>10</v>
      </c>
      <c r="B12">
        <v>3.6247563443697452E-10</v>
      </c>
      <c r="C12">
        <v>504.83577826325183</v>
      </c>
      <c r="D12">
        <v>-0.7223081214402296</v>
      </c>
      <c r="E12">
        <v>-2.0934836401149211</v>
      </c>
      <c r="F12">
        <v>0.68558775933734584</v>
      </c>
      <c r="G12">
        <v>0.7223081214402296</v>
      </c>
      <c r="H12">
        <v>3.6720362102883763E-2</v>
      </c>
      <c r="I12">
        <v>0</v>
      </c>
      <c r="J12">
        <v>0</v>
      </c>
      <c r="K12">
        <v>0</v>
      </c>
      <c r="L12">
        <v>0</v>
      </c>
      <c r="M12">
        <v>0</v>
      </c>
      <c r="N12">
        <v>5070380994.7147188</v>
      </c>
      <c r="O12">
        <v>0</v>
      </c>
    </row>
    <row r="13" spans="1:15" x14ac:dyDescent="0.25">
      <c r="A13" s="1">
        <v>11</v>
      </c>
      <c r="B13">
        <v>7.2495126887394904E-10</v>
      </c>
      <c r="C13">
        <v>506.67155085964851</v>
      </c>
      <c r="D13">
        <v>-0.7328730551879602</v>
      </c>
      <c r="E13">
        <v>-2.1175005163870608</v>
      </c>
      <c r="F13">
        <v>0.69231373059955048</v>
      </c>
      <c r="G13">
        <v>0.7328730551879602</v>
      </c>
      <c r="H13">
        <v>4.0559324588409683E-2</v>
      </c>
      <c r="I13">
        <v>0</v>
      </c>
      <c r="J13">
        <v>0</v>
      </c>
      <c r="K13">
        <v>0</v>
      </c>
      <c r="L13">
        <v>0</v>
      </c>
      <c r="M13">
        <v>0</v>
      </c>
      <c r="N13">
        <v>5106183261.3091745</v>
      </c>
      <c r="O13">
        <v>0</v>
      </c>
    </row>
    <row r="14" spans="1:15" x14ac:dyDescent="0.25">
      <c r="A14" s="1">
        <v>12</v>
      </c>
      <c r="B14">
        <v>7.2495126887394904E-10</v>
      </c>
      <c r="C14">
        <v>506.68436771283473</v>
      </c>
      <c r="D14">
        <v>-0.73294812602453618</v>
      </c>
      <c r="E14">
        <v>-2.117669600988028</v>
      </c>
      <c r="F14">
        <v>0.69236073748174598</v>
      </c>
      <c r="G14">
        <v>0.73294812602453618</v>
      </c>
      <c r="H14">
        <v>4.0587388542790127E-2</v>
      </c>
      <c r="I14">
        <v>0</v>
      </c>
      <c r="J14">
        <v>0</v>
      </c>
      <c r="K14">
        <v>0</v>
      </c>
      <c r="L14">
        <v>0</v>
      </c>
      <c r="M14">
        <v>0</v>
      </c>
      <c r="N14">
        <v>5106427374.6574326</v>
      </c>
      <c r="O14">
        <v>0</v>
      </c>
    </row>
    <row r="15" spans="1:15" x14ac:dyDescent="0.25">
      <c r="A15" s="1">
        <v>13</v>
      </c>
      <c r="B15">
        <v>4.3497076132436938E-9</v>
      </c>
      <c r="C15">
        <v>525.17021675500393</v>
      </c>
      <c r="D15">
        <v>-0.86709214215859332</v>
      </c>
      <c r="E15">
        <v>-2.3887579147112068</v>
      </c>
      <c r="F15">
        <v>0.76083288627630674</v>
      </c>
      <c r="G15">
        <v>0.86709214215859332</v>
      </c>
      <c r="H15">
        <v>0.1062592558822865</v>
      </c>
      <c r="I15">
        <v>0</v>
      </c>
      <c r="J15">
        <v>0</v>
      </c>
      <c r="K15">
        <v>0</v>
      </c>
      <c r="L15">
        <v>0</v>
      </c>
      <c r="M15">
        <v>0</v>
      </c>
      <c r="N15">
        <v>5338512804.7125854</v>
      </c>
      <c r="O15">
        <v>0</v>
      </c>
    </row>
    <row r="16" spans="1:15" x14ac:dyDescent="0.25">
      <c r="A16" s="1">
        <v>14</v>
      </c>
      <c r="B16">
        <v>4.3497076132436938E-9</v>
      </c>
      <c r="C16">
        <v>525.94958683280845</v>
      </c>
      <c r="D16">
        <v>-0.87424138603617685</v>
      </c>
      <c r="E16">
        <v>-2.401734420239324</v>
      </c>
      <c r="F16">
        <v>0.76374651710157382</v>
      </c>
      <c r="G16">
        <v>0.87424138603617685</v>
      </c>
      <c r="H16">
        <v>0.1104948689346031</v>
      </c>
      <c r="I16">
        <v>0</v>
      </c>
      <c r="J16">
        <v>0</v>
      </c>
      <c r="K16">
        <v>0</v>
      </c>
      <c r="L16">
        <v>0</v>
      </c>
      <c r="M16">
        <v>0</v>
      </c>
      <c r="N16">
        <v>5341183442.743825</v>
      </c>
      <c r="O16">
        <v>0</v>
      </c>
    </row>
    <row r="17" spans="1:15" x14ac:dyDescent="0.25">
      <c r="A17" s="1">
        <v>15</v>
      </c>
      <c r="B17">
        <v>7.9744639576134388E-9</v>
      </c>
      <c r="C17">
        <v>545.12664976634903</v>
      </c>
      <c r="D17">
        <v>-1.115090769645448</v>
      </c>
      <c r="E17">
        <v>-2.7871286350315212</v>
      </c>
      <c r="F17">
        <v>0.83601893269303662</v>
      </c>
      <c r="G17">
        <v>1.115090769645448</v>
      </c>
      <c r="H17">
        <v>0.27907183695241172</v>
      </c>
      <c r="I17">
        <v>0</v>
      </c>
      <c r="J17">
        <v>0</v>
      </c>
      <c r="K17">
        <v>0</v>
      </c>
      <c r="L17">
        <v>0</v>
      </c>
      <c r="M17">
        <v>0</v>
      </c>
      <c r="N17">
        <v>5089086914.4258661</v>
      </c>
      <c r="O17">
        <v>0</v>
      </c>
    </row>
    <row r="18" spans="1:15" x14ac:dyDescent="0.25">
      <c r="A18" s="1">
        <v>16</v>
      </c>
      <c r="B18">
        <v>7.9744639576134388E-9</v>
      </c>
      <c r="C18">
        <v>544.42879011860316</v>
      </c>
      <c r="D18">
        <v>-1.103499997957587</v>
      </c>
      <c r="E18">
        <v>-2.7702417905056329</v>
      </c>
      <c r="F18">
        <v>0.83337089627402339</v>
      </c>
      <c r="G18">
        <v>1.103499997957587</v>
      </c>
      <c r="H18">
        <v>0.27012910168356308</v>
      </c>
      <c r="I18">
        <v>0</v>
      </c>
      <c r="J18">
        <v>0</v>
      </c>
      <c r="K18">
        <v>0</v>
      </c>
      <c r="L18">
        <v>0</v>
      </c>
      <c r="M18">
        <v>0</v>
      </c>
      <c r="N18">
        <v>5112184832.1020622</v>
      </c>
      <c r="O18">
        <v>0</v>
      </c>
    </row>
    <row r="19" spans="1:15" x14ac:dyDescent="0.25">
      <c r="A19" s="1">
        <v>17</v>
      </c>
      <c r="B19">
        <v>1.5941504526508039E-8</v>
      </c>
      <c r="C19">
        <v>585.53468230490182</v>
      </c>
      <c r="D19">
        <v>-2.6019163103587442</v>
      </c>
      <c r="E19">
        <v>-4.5836570583144924</v>
      </c>
      <c r="F19">
        <v>0.99087037397787348</v>
      </c>
      <c r="G19">
        <v>2.6019163103587442</v>
      </c>
      <c r="H19">
        <v>1.61104593638087</v>
      </c>
      <c r="I19">
        <v>0</v>
      </c>
      <c r="J19">
        <v>0</v>
      </c>
      <c r="K19">
        <v>0</v>
      </c>
      <c r="L19">
        <v>0</v>
      </c>
      <c r="M19">
        <v>0</v>
      </c>
      <c r="N19">
        <v>-292193455.57734489</v>
      </c>
      <c r="O19">
        <v>0</v>
      </c>
    </row>
    <row r="20" spans="1:15" x14ac:dyDescent="0.25">
      <c r="A20" s="1">
        <v>18</v>
      </c>
      <c r="B20">
        <v>1.5941504526508039E-8</v>
      </c>
      <c r="C20">
        <v>543.05907899529927</v>
      </c>
      <c r="D20">
        <v>-1.0815063617945631</v>
      </c>
      <c r="E20">
        <v>-2.7378415612827318</v>
      </c>
      <c r="F20">
        <v>0.82816759974408449</v>
      </c>
      <c r="G20">
        <v>1.0815063617945631</v>
      </c>
      <c r="H20">
        <v>0.25333876205047873</v>
      </c>
      <c r="I20">
        <v>0</v>
      </c>
      <c r="J20">
        <v>0</v>
      </c>
      <c r="K20">
        <v>0</v>
      </c>
      <c r="L20">
        <v>0</v>
      </c>
      <c r="M20">
        <v>0</v>
      </c>
      <c r="N20">
        <v>5153660129.5657196</v>
      </c>
      <c r="O20">
        <v>0</v>
      </c>
    </row>
    <row r="21" spans="1:15" x14ac:dyDescent="0.25">
      <c r="A21" s="1">
        <v>19</v>
      </c>
      <c r="B21">
        <v>1.5941504526508039E-8</v>
      </c>
      <c r="C21">
        <v>585.53468230490182</v>
      </c>
      <c r="D21">
        <v>-2.6019163103587442</v>
      </c>
      <c r="E21">
        <v>-4.5836570583144924</v>
      </c>
      <c r="F21">
        <v>0.99087037397787348</v>
      </c>
      <c r="G21">
        <v>2.6019163103587442</v>
      </c>
      <c r="H21">
        <v>1.61104593638087</v>
      </c>
      <c r="I21">
        <v>0</v>
      </c>
      <c r="J21">
        <v>0</v>
      </c>
      <c r="K21">
        <v>0</v>
      </c>
      <c r="L21">
        <v>0</v>
      </c>
      <c r="M21">
        <v>0</v>
      </c>
      <c r="N21">
        <v>-292193455.57734489</v>
      </c>
      <c r="O21">
        <v>0</v>
      </c>
    </row>
    <row r="22" spans="1:15" x14ac:dyDescent="0.25">
      <c r="A22" s="1">
        <v>20</v>
      </c>
      <c r="B22">
        <v>1.5941504526508039E-8</v>
      </c>
      <c r="C22">
        <v>585.53468230490182</v>
      </c>
      <c r="D22">
        <v>-2.6019162765145341</v>
      </c>
      <c r="E22">
        <v>-4.5836569987362772</v>
      </c>
      <c r="F22">
        <v>0.99087036111087134</v>
      </c>
      <c r="G22">
        <v>2.6019162765145341</v>
      </c>
      <c r="H22">
        <v>1.611045915403662</v>
      </c>
      <c r="I22">
        <v>0</v>
      </c>
      <c r="J22">
        <v>0</v>
      </c>
      <c r="K22">
        <v>0</v>
      </c>
      <c r="L22">
        <v>0</v>
      </c>
      <c r="M22">
        <v>0</v>
      </c>
      <c r="N22">
        <v>-292193453.02971238</v>
      </c>
      <c r="O22">
        <v>0</v>
      </c>
    </row>
    <row r="23" spans="1:15" x14ac:dyDescent="0.25">
      <c r="A23" s="1">
        <v>21</v>
      </c>
      <c r="B23">
        <v>1.5941504526508039E-8</v>
      </c>
      <c r="C23">
        <v>585.53468230490182</v>
      </c>
      <c r="D23">
        <v>-2.6019163442027251</v>
      </c>
      <c r="E23">
        <v>-4.5836571178921801</v>
      </c>
      <c r="F23">
        <v>0.99087038684472772</v>
      </c>
      <c r="G23">
        <v>2.6019163442027251</v>
      </c>
      <c r="H23">
        <v>1.6110459573579969</v>
      </c>
      <c r="I23">
        <v>0</v>
      </c>
      <c r="J23">
        <v>0</v>
      </c>
      <c r="K23">
        <v>0</v>
      </c>
      <c r="L23">
        <v>0</v>
      </c>
      <c r="M23">
        <v>0</v>
      </c>
      <c r="N23">
        <v>-292193462.47976142</v>
      </c>
      <c r="O23">
        <v>0</v>
      </c>
    </row>
    <row r="24" spans="1:15" x14ac:dyDescent="0.25">
      <c r="A24" s="1">
        <v>22</v>
      </c>
      <c r="B24">
        <v>1.5941504526508039E-8</v>
      </c>
      <c r="C24">
        <v>585.53468230490182</v>
      </c>
      <c r="D24">
        <v>-2.601916310357876</v>
      </c>
      <c r="E24">
        <v>-4.5836570583129541</v>
      </c>
      <c r="F24">
        <v>0.99087037397753897</v>
      </c>
      <c r="G24">
        <v>2.601916310357876</v>
      </c>
      <c r="H24">
        <v>1.6110459363803371</v>
      </c>
      <c r="I24">
        <v>0</v>
      </c>
      <c r="J24">
        <v>0</v>
      </c>
      <c r="K24">
        <v>0</v>
      </c>
      <c r="L24">
        <v>0</v>
      </c>
      <c r="M24">
        <v>0</v>
      </c>
      <c r="N24">
        <v>-292193455.57692522</v>
      </c>
      <c r="O24">
        <v>0</v>
      </c>
    </row>
    <row r="25" spans="1:15" x14ac:dyDescent="0.25">
      <c r="A25" s="1">
        <v>23</v>
      </c>
      <c r="B25">
        <v>1.5941504526508039E-8</v>
      </c>
      <c r="C25">
        <v>585.53468230490182</v>
      </c>
      <c r="D25">
        <v>-2.6019163103444249</v>
      </c>
      <c r="E25">
        <v>-4.5836570582816449</v>
      </c>
      <c r="F25">
        <v>0.99087037396861022</v>
      </c>
      <c r="G25">
        <v>2.6019163103444249</v>
      </c>
      <c r="H25">
        <v>1.6110459363758149</v>
      </c>
      <c r="I25">
        <v>0</v>
      </c>
      <c r="J25">
        <v>0</v>
      </c>
      <c r="K25">
        <v>0</v>
      </c>
      <c r="L25">
        <v>0</v>
      </c>
      <c r="M25">
        <v>0</v>
      </c>
      <c r="N25">
        <v>-292193455.62523967</v>
      </c>
      <c r="O25">
        <v>0</v>
      </c>
    </row>
    <row r="26" spans="1:15" x14ac:dyDescent="0.25">
      <c r="A26" s="1">
        <v>24</v>
      </c>
      <c r="B26">
        <v>1.5941504526508039E-8</v>
      </c>
      <c r="C26">
        <v>585.53468230490182</v>
      </c>
      <c r="D26">
        <v>-2.601916310357876</v>
      </c>
      <c r="E26">
        <v>-4.5836570583129541</v>
      </c>
      <c r="F26">
        <v>0.99087037397753897</v>
      </c>
      <c r="G26">
        <v>2.601916310357876</v>
      </c>
      <c r="H26">
        <v>1.6110459363803371</v>
      </c>
      <c r="I26">
        <v>0</v>
      </c>
      <c r="J26">
        <v>0</v>
      </c>
      <c r="K26">
        <v>0</v>
      </c>
      <c r="L26">
        <v>0</v>
      </c>
      <c r="M26">
        <v>0</v>
      </c>
      <c r="N26">
        <v>-292193455.57712787</v>
      </c>
      <c r="O26">
        <v>0</v>
      </c>
    </row>
    <row r="27" spans="1:15" x14ac:dyDescent="0.25">
      <c r="A27" s="1">
        <v>25</v>
      </c>
      <c r="B27">
        <v>1.5941504526508039E-8</v>
      </c>
      <c r="C27">
        <v>585.53467357975512</v>
      </c>
      <c r="D27">
        <v>-2.6019157089992451</v>
      </c>
      <c r="E27">
        <v>-4.5836563896093274</v>
      </c>
      <c r="F27">
        <v>0.99087034030504118</v>
      </c>
      <c r="G27">
        <v>2.6019157089992451</v>
      </c>
      <c r="H27">
        <v>1.6110453686942039</v>
      </c>
      <c r="I27">
        <v>0</v>
      </c>
      <c r="J27">
        <v>0</v>
      </c>
      <c r="K27">
        <v>0</v>
      </c>
      <c r="L27">
        <v>0</v>
      </c>
      <c r="M27">
        <v>0</v>
      </c>
      <c r="N27">
        <v>-292190906.67947292</v>
      </c>
      <c r="O27">
        <v>0</v>
      </c>
    </row>
    <row r="28" spans="1:15" x14ac:dyDescent="0.25">
      <c r="A28" s="1">
        <v>26</v>
      </c>
      <c r="B28">
        <v>1.5941504526508039E-8</v>
      </c>
      <c r="C28">
        <v>585.53468230490182</v>
      </c>
      <c r="D28">
        <v>-2.6019163103587442</v>
      </c>
      <c r="E28">
        <v>-4.5836570583144924</v>
      </c>
      <c r="F28">
        <v>0.99087037397787348</v>
      </c>
      <c r="G28">
        <v>2.6019163103587442</v>
      </c>
      <c r="H28">
        <v>1.61104593638087</v>
      </c>
      <c r="I28">
        <v>0</v>
      </c>
      <c r="J28">
        <v>0</v>
      </c>
      <c r="K28">
        <v>0</v>
      </c>
      <c r="L28">
        <v>0</v>
      </c>
      <c r="M28">
        <v>0</v>
      </c>
      <c r="N28">
        <v>-292193455.57734489</v>
      </c>
      <c r="O28">
        <v>0</v>
      </c>
    </row>
    <row r="29" spans="1:15" x14ac:dyDescent="0.25">
      <c r="A29" s="1">
        <v>27</v>
      </c>
      <c r="B29">
        <v>1.5941504526508039E-8</v>
      </c>
      <c r="C29">
        <v>573.20385869141455</v>
      </c>
      <c r="D29">
        <v>-1.9120095666589689</v>
      </c>
      <c r="E29">
        <v>-3.798717542478641</v>
      </c>
      <c r="F29">
        <v>0.94335398790983604</v>
      </c>
      <c r="G29">
        <v>1.9120095666589689</v>
      </c>
      <c r="H29">
        <v>0.96865557874913333</v>
      </c>
      <c r="I29">
        <v>0</v>
      </c>
      <c r="J29">
        <v>0</v>
      </c>
      <c r="K29">
        <v>0</v>
      </c>
      <c r="L29">
        <v>0</v>
      </c>
      <c r="M29">
        <v>0</v>
      </c>
      <c r="N29">
        <v>2519858932.7070341</v>
      </c>
      <c r="O29">
        <v>0</v>
      </c>
    </row>
    <row r="30" spans="1:15" x14ac:dyDescent="0.25">
      <c r="A30" s="1">
        <v>28</v>
      </c>
      <c r="B30">
        <v>1.5941504526508039E-8</v>
      </c>
      <c r="C30">
        <v>571.41157049116975</v>
      </c>
      <c r="D30">
        <v>-1.834429210752887</v>
      </c>
      <c r="E30">
        <v>-3.7073538681646689</v>
      </c>
      <c r="F30">
        <v>0.93646232870589108</v>
      </c>
      <c r="G30">
        <v>1.834429210752887</v>
      </c>
      <c r="H30">
        <v>0.89796688204699571</v>
      </c>
      <c r="I30">
        <v>0</v>
      </c>
      <c r="J30">
        <v>0</v>
      </c>
      <c r="K30">
        <v>0</v>
      </c>
      <c r="L30">
        <v>0</v>
      </c>
      <c r="M30">
        <v>0</v>
      </c>
      <c r="N30">
        <v>2816314932.8801641</v>
      </c>
      <c r="O30">
        <v>0</v>
      </c>
    </row>
    <row r="31" spans="1:15" x14ac:dyDescent="0.25">
      <c r="A31" s="1">
        <v>29</v>
      </c>
      <c r="B31">
        <v>1.195798424206074E-8</v>
      </c>
      <c r="C31">
        <v>565.04311938499336</v>
      </c>
      <c r="D31">
        <v>-1.5953527995723591</v>
      </c>
      <c r="E31">
        <v>-3.419386489152854</v>
      </c>
      <c r="F31">
        <v>0.91201684479024769</v>
      </c>
      <c r="G31">
        <v>1.5953527995723591</v>
      </c>
      <c r="H31">
        <v>0.68333595478211162</v>
      </c>
      <c r="I31">
        <v>0</v>
      </c>
      <c r="J31">
        <v>0</v>
      </c>
      <c r="K31">
        <v>0</v>
      </c>
      <c r="L31">
        <v>0</v>
      </c>
      <c r="M31">
        <v>0</v>
      </c>
      <c r="N31">
        <v>3688447605.6864471</v>
      </c>
      <c r="O31">
        <v>0</v>
      </c>
    </row>
    <row r="32" spans="1:15" x14ac:dyDescent="0.25">
      <c r="A32" s="1">
        <v>30</v>
      </c>
      <c r="B32">
        <v>1.195798424206074E-8</v>
      </c>
      <c r="C32">
        <v>562.57429199308842</v>
      </c>
      <c r="D32">
        <v>-1.516206886203936</v>
      </c>
      <c r="E32">
        <v>-3.3213154879511162</v>
      </c>
      <c r="F32">
        <v>0.9025543008735899</v>
      </c>
      <c r="G32">
        <v>1.516206886203936</v>
      </c>
      <c r="H32">
        <v>0.61365258533034606</v>
      </c>
      <c r="I32">
        <v>0</v>
      </c>
      <c r="J32">
        <v>0</v>
      </c>
      <c r="K32">
        <v>0</v>
      </c>
      <c r="L32">
        <v>0</v>
      </c>
      <c r="M32">
        <v>0</v>
      </c>
      <c r="N32">
        <v>3959378868.391026</v>
      </c>
      <c r="O32">
        <v>0</v>
      </c>
    </row>
    <row r="33" spans="1:15" x14ac:dyDescent="0.25">
      <c r="A33" s="1">
        <v>31</v>
      </c>
      <c r="B33">
        <v>1.195798424206074E-8</v>
      </c>
      <c r="C33">
        <v>561.81058167695721</v>
      </c>
      <c r="D33">
        <v>-1.493086548979736</v>
      </c>
      <c r="E33">
        <v>-3.2923452486098892</v>
      </c>
      <c r="F33">
        <v>0.89962934981507681</v>
      </c>
      <c r="G33">
        <v>1.493086548979736</v>
      </c>
      <c r="H33">
        <v>0.59345719916465911</v>
      </c>
      <c r="I33">
        <v>0</v>
      </c>
      <c r="J33">
        <v>0</v>
      </c>
      <c r="K33">
        <v>0</v>
      </c>
      <c r="L33">
        <v>0</v>
      </c>
      <c r="M33">
        <v>0</v>
      </c>
      <c r="N33">
        <v>4036429117.7584491</v>
      </c>
      <c r="O33">
        <v>0</v>
      </c>
    </row>
    <row r="34" spans="1:15" x14ac:dyDescent="0.25">
      <c r="A34" s="1">
        <v>32</v>
      </c>
      <c r="B34">
        <v>1.195798424206074E-8</v>
      </c>
      <c r="C34">
        <v>561.5628679530987</v>
      </c>
      <c r="D34">
        <v>-1.4857198745966591</v>
      </c>
      <c r="E34">
        <v>-3.283081556154658</v>
      </c>
      <c r="F34">
        <v>0.8986808407789999</v>
      </c>
      <c r="G34">
        <v>1.4857198745966591</v>
      </c>
      <c r="H34">
        <v>0.58703903381765921</v>
      </c>
      <c r="I34">
        <v>0</v>
      </c>
      <c r="J34">
        <v>0</v>
      </c>
      <c r="K34">
        <v>0</v>
      </c>
      <c r="L34">
        <v>0</v>
      </c>
      <c r="M34">
        <v>0</v>
      </c>
      <c r="N34">
        <v>4060763097.160902</v>
      </c>
      <c r="O34">
        <v>0</v>
      </c>
    </row>
    <row r="35" spans="1:15" x14ac:dyDescent="0.25">
      <c r="A35" s="1">
        <v>33</v>
      </c>
      <c r="B35">
        <v>1.5941504526508039E-8</v>
      </c>
      <c r="C35">
        <v>578.41125379035702</v>
      </c>
      <c r="D35">
        <v>-2.1673969178414492</v>
      </c>
      <c r="E35">
        <v>-4.0941981291381522</v>
      </c>
      <c r="F35">
        <v>0.9634006056483515</v>
      </c>
      <c r="G35">
        <v>2.1673969178414492</v>
      </c>
      <c r="H35">
        <v>1.203996312193097</v>
      </c>
      <c r="I35">
        <v>0</v>
      </c>
      <c r="J35">
        <v>0</v>
      </c>
      <c r="K35">
        <v>0</v>
      </c>
      <c r="L35">
        <v>0</v>
      </c>
      <c r="M35">
        <v>0</v>
      </c>
      <c r="N35">
        <v>1510100371.1951511</v>
      </c>
      <c r="O35">
        <v>0</v>
      </c>
    </row>
    <row r="36" spans="1:15" x14ac:dyDescent="0.25">
      <c r="A36" s="1">
        <v>34</v>
      </c>
      <c r="B36">
        <v>1.5941504526508039E-8</v>
      </c>
      <c r="C36">
        <v>573.7643083047883</v>
      </c>
      <c r="D36">
        <v>-1.937295651279543</v>
      </c>
      <c r="E36">
        <v>-3.8283157449800398</v>
      </c>
      <c r="F36">
        <v>0.94551004685024831</v>
      </c>
      <c r="G36">
        <v>1.937295651279543</v>
      </c>
      <c r="H36">
        <v>0.99178560442929464</v>
      </c>
      <c r="I36">
        <v>0</v>
      </c>
      <c r="J36">
        <v>0</v>
      </c>
      <c r="K36">
        <v>0</v>
      </c>
      <c r="L36">
        <v>0</v>
      </c>
      <c r="M36">
        <v>0</v>
      </c>
      <c r="N36">
        <v>2422074337.9108481</v>
      </c>
      <c r="O36">
        <v>0</v>
      </c>
    </row>
    <row r="37" spans="1:15" x14ac:dyDescent="0.25">
      <c r="A37" s="1">
        <v>35</v>
      </c>
      <c r="B37">
        <v>1.5941504526508039E-8</v>
      </c>
      <c r="C37">
        <v>573.00864512405553</v>
      </c>
      <c r="D37">
        <v>-1.9033192933236041</v>
      </c>
      <c r="E37">
        <v>-3.788525924841176</v>
      </c>
      <c r="F37">
        <v>0.94260331575878598</v>
      </c>
      <c r="G37">
        <v>1.9033192933236041</v>
      </c>
      <c r="H37">
        <v>0.96071597756481797</v>
      </c>
      <c r="I37">
        <v>0</v>
      </c>
      <c r="J37">
        <v>0</v>
      </c>
      <c r="K37">
        <v>0</v>
      </c>
      <c r="L37">
        <v>0</v>
      </c>
      <c r="M37">
        <v>0</v>
      </c>
      <c r="N37">
        <v>2553340964.1656022</v>
      </c>
      <c r="O37">
        <v>0</v>
      </c>
    </row>
    <row r="38" spans="1:15" x14ac:dyDescent="0.25">
      <c r="A38" s="1">
        <v>36</v>
      </c>
      <c r="B38">
        <v>1.458490800859374E-8</v>
      </c>
      <c r="C38">
        <v>572.64575691709717</v>
      </c>
      <c r="D38">
        <v>-1.8873256020844329</v>
      </c>
      <c r="E38">
        <v>-3.7697451672387019</v>
      </c>
      <c r="F38">
        <v>0.94120978257713483</v>
      </c>
      <c r="G38">
        <v>1.8873256020844329</v>
      </c>
      <c r="H38">
        <v>0.94611581950729806</v>
      </c>
      <c r="I38">
        <v>0</v>
      </c>
      <c r="J38">
        <v>0</v>
      </c>
      <c r="K38">
        <v>0</v>
      </c>
      <c r="L38">
        <v>0</v>
      </c>
      <c r="M38">
        <v>0</v>
      </c>
      <c r="N38">
        <v>2614807541.8375878</v>
      </c>
      <c r="O38">
        <v>0</v>
      </c>
    </row>
    <row r="39" spans="1:15" x14ac:dyDescent="0.25">
      <c r="A39" s="1">
        <v>37</v>
      </c>
      <c r="B39">
        <v>1.458490800859374E-8</v>
      </c>
      <c r="C39">
        <v>570.81690190293853</v>
      </c>
      <c r="D39">
        <v>-1.809758778395373</v>
      </c>
      <c r="E39">
        <v>-3.678116144857241</v>
      </c>
      <c r="F39">
        <v>0.93417868323093367</v>
      </c>
      <c r="G39">
        <v>1.809758778395373</v>
      </c>
      <c r="H39">
        <v>0.87558009516443946</v>
      </c>
      <c r="I39">
        <v>0</v>
      </c>
      <c r="J39">
        <v>0</v>
      </c>
      <c r="K39">
        <v>0</v>
      </c>
      <c r="L39">
        <v>0</v>
      </c>
      <c r="M39">
        <v>0</v>
      </c>
      <c r="N39">
        <v>2909400905.1496291</v>
      </c>
      <c r="O39">
        <v>0</v>
      </c>
    </row>
    <row r="40" spans="1:15" x14ac:dyDescent="0.25">
      <c r="A40" s="1">
        <v>38</v>
      </c>
      <c r="B40">
        <v>1.458490800859374E-8</v>
      </c>
      <c r="C40">
        <v>570.24025229889992</v>
      </c>
      <c r="D40">
        <v>-1.786323819390625</v>
      </c>
      <c r="E40">
        <v>-3.6502492609158308</v>
      </c>
      <c r="F40">
        <v>0.93196272076260256</v>
      </c>
      <c r="G40">
        <v>1.786323819390625</v>
      </c>
      <c r="H40">
        <v>0.85436109862802301</v>
      </c>
      <c r="I40">
        <v>0</v>
      </c>
      <c r="J40">
        <v>0</v>
      </c>
      <c r="K40">
        <v>0</v>
      </c>
      <c r="L40">
        <v>0</v>
      </c>
      <c r="M40">
        <v>0</v>
      </c>
      <c r="N40">
        <v>2997223165.453877</v>
      </c>
      <c r="O40">
        <v>0</v>
      </c>
    </row>
    <row r="41" spans="1:15" x14ac:dyDescent="0.25">
      <c r="A41" s="1">
        <v>39</v>
      </c>
      <c r="B41">
        <v>1.458490800859374E-8</v>
      </c>
      <c r="C41">
        <v>570.05276574143772</v>
      </c>
      <c r="D41">
        <v>-1.778806793361031</v>
      </c>
      <c r="E41">
        <v>-3.6412914790213589</v>
      </c>
      <c r="F41">
        <v>0.93124234283016416</v>
      </c>
      <c r="G41">
        <v>1.778806793361031</v>
      </c>
      <c r="H41">
        <v>0.84756445053086671</v>
      </c>
      <c r="I41">
        <v>0</v>
      </c>
      <c r="J41">
        <v>0</v>
      </c>
      <c r="K41">
        <v>0</v>
      </c>
      <c r="L41">
        <v>0</v>
      </c>
      <c r="M41">
        <v>0</v>
      </c>
      <c r="N41">
        <v>3025269416.3130059</v>
      </c>
      <c r="O41">
        <v>0</v>
      </c>
    </row>
    <row r="42" spans="1:15" x14ac:dyDescent="0.25">
      <c r="A42" s="1">
        <v>40</v>
      </c>
      <c r="B42">
        <v>1.721183177512674E-8</v>
      </c>
      <c r="C42">
        <v>578.50107586971853</v>
      </c>
      <c r="D42">
        <v>-2.1722237033752649</v>
      </c>
      <c r="E42">
        <v>-4.0997129059357063</v>
      </c>
      <c r="F42">
        <v>0.96374460128022033</v>
      </c>
      <c r="G42">
        <v>2.1722237033752649</v>
      </c>
      <c r="H42">
        <v>1.2084791020950449</v>
      </c>
      <c r="I42">
        <v>0</v>
      </c>
      <c r="J42">
        <v>0</v>
      </c>
      <c r="K42">
        <v>0</v>
      </c>
      <c r="L42">
        <v>0</v>
      </c>
      <c r="M42">
        <v>0</v>
      </c>
      <c r="N42">
        <v>1490570780.9542899</v>
      </c>
      <c r="O42">
        <v>0</v>
      </c>
    </row>
    <row r="43" spans="1:15" x14ac:dyDescent="0.25">
      <c r="A43" s="1">
        <v>41</v>
      </c>
      <c r="B43">
        <v>1.721183177512674E-8</v>
      </c>
      <c r="C43">
        <v>576.54501641828529</v>
      </c>
      <c r="D43">
        <v>-2.0704287669809158</v>
      </c>
      <c r="E43">
        <v>-3.9828500083708951</v>
      </c>
      <c r="F43">
        <v>0.95621062069498886</v>
      </c>
      <c r="G43">
        <v>2.0704287669809158</v>
      </c>
      <c r="H43">
        <v>1.114218146285928</v>
      </c>
      <c r="I43">
        <v>0</v>
      </c>
      <c r="J43">
        <v>0</v>
      </c>
      <c r="K43">
        <v>0</v>
      </c>
      <c r="L43">
        <v>0</v>
      </c>
      <c r="M43">
        <v>0</v>
      </c>
      <c r="N43">
        <v>1898883097.7535019</v>
      </c>
      <c r="O43">
        <v>0</v>
      </c>
    </row>
    <row r="44" spans="1:15" x14ac:dyDescent="0.25">
      <c r="A44" s="1">
        <v>42</v>
      </c>
      <c r="B44">
        <v>1.721183177512674E-8</v>
      </c>
      <c r="C44">
        <v>576.03252978629268</v>
      </c>
      <c r="D44">
        <v>-2.0448992521489529</v>
      </c>
      <c r="E44">
        <v>-3.9533741828182509</v>
      </c>
      <c r="F44">
        <v>0.95423746533464915</v>
      </c>
      <c r="G44">
        <v>2.0448992521489529</v>
      </c>
      <c r="H44">
        <v>1.090661786814304</v>
      </c>
      <c r="I44">
        <v>0</v>
      </c>
      <c r="J44">
        <v>0</v>
      </c>
      <c r="K44">
        <v>0</v>
      </c>
      <c r="L44">
        <v>0</v>
      </c>
      <c r="M44">
        <v>0</v>
      </c>
      <c r="N44">
        <v>2000217910.039237</v>
      </c>
      <c r="O44">
        <v>0</v>
      </c>
    </row>
    <row r="45" spans="1:15" x14ac:dyDescent="0.25">
      <c r="A45" s="1">
        <v>43</v>
      </c>
      <c r="B45">
        <v>1.721183177512674E-8</v>
      </c>
      <c r="C45">
        <v>575.89194711123741</v>
      </c>
      <c r="D45">
        <v>-2.0379764514059722</v>
      </c>
      <c r="E45">
        <v>-3.945368958581799</v>
      </c>
      <c r="F45">
        <v>0.95369625358791366</v>
      </c>
      <c r="G45">
        <v>2.0379764514059722</v>
      </c>
      <c r="H45">
        <v>1.084280197818059</v>
      </c>
      <c r="I45">
        <v>0</v>
      </c>
      <c r="J45">
        <v>0</v>
      </c>
      <c r="K45">
        <v>0</v>
      </c>
      <c r="L45">
        <v>0</v>
      </c>
      <c r="M45">
        <v>0</v>
      </c>
      <c r="N45">
        <v>2027618087.8357019</v>
      </c>
      <c r="O45">
        <v>0</v>
      </c>
    </row>
    <row r="46" spans="1:15" x14ac:dyDescent="0.25">
      <c r="A46" s="1">
        <v>44</v>
      </c>
      <c r="B46">
        <v>3.6695396292182492E-8</v>
      </c>
      <c r="C46">
        <v>536.67091374815925</v>
      </c>
      <c r="D46">
        <v>-0.99097309873213424</v>
      </c>
      <c r="E46">
        <v>-2.598921084980987</v>
      </c>
      <c r="F46">
        <v>0.80397399312442641</v>
      </c>
      <c r="G46">
        <v>0.99097309873213424</v>
      </c>
      <c r="H46">
        <v>0.18699910560770791</v>
      </c>
      <c r="I46">
        <v>0</v>
      </c>
      <c r="J46">
        <v>0</v>
      </c>
      <c r="K46">
        <v>0</v>
      </c>
      <c r="L46">
        <v>0</v>
      </c>
      <c r="M46">
        <v>0</v>
      </c>
      <c r="N46">
        <v>5287734736.6702356</v>
      </c>
      <c r="O46">
        <v>0</v>
      </c>
    </row>
    <row r="47" spans="1:15" x14ac:dyDescent="0.25">
      <c r="A47" s="1">
        <v>45</v>
      </c>
      <c r="B47">
        <v>3.6695396292182492E-8</v>
      </c>
      <c r="C47">
        <v>565.89498948898756</v>
      </c>
      <c r="D47">
        <v>-1.6242593184595711</v>
      </c>
      <c r="E47">
        <v>-3.4547597318669738</v>
      </c>
      <c r="F47">
        <v>0.91525020670370094</v>
      </c>
      <c r="G47">
        <v>1.6242593184595711</v>
      </c>
      <c r="H47">
        <v>0.70900911175587078</v>
      </c>
      <c r="I47">
        <v>0</v>
      </c>
      <c r="J47">
        <v>0</v>
      </c>
      <c r="K47">
        <v>0</v>
      </c>
      <c r="L47">
        <v>0</v>
      </c>
      <c r="M47">
        <v>0</v>
      </c>
      <c r="N47">
        <v>3586604769.1859598</v>
      </c>
      <c r="O47">
        <v>0</v>
      </c>
    </row>
    <row r="48" spans="1:15" x14ac:dyDescent="0.25">
      <c r="A48" s="1">
        <v>46</v>
      </c>
      <c r="B48">
        <v>3.6695396292182492E-8</v>
      </c>
      <c r="C48">
        <v>536.67091374815925</v>
      </c>
      <c r="D48">
        <v>-0.99097309873213424</v>
      </c>
      <c r="E48">
        <v>-2.598921084980987</v>
      </c>
      <c r="F48">
        <v>0.80397399312442641</v>
      </c>
      <c r="G48">
        <v>0.99097309873213424</v>
      </c>
      <c r="H48">
        <v>0.18699910560770791</v>
      </c>
      <c r="I48">
        <v>0</v>
      </c>
      <c r="J48">
        <v>0</v>
      </c>
      <c r="K48">
        <v>0</v>
      </c>
      <c r="L48">
        <v>0</v>
      </c>
      <c r="M48">
        <v>0</v>
      </c>
      <c r="N48">
        <v>5287734736.6702356</v>
      </c>
      <c r="O48">
        <v>0</v>
      </c>
    </row>
    <row r="49" spans="1:15" x14ac:dyDescent="0.25">
      <c r="A49" s="1">
        <v>47</v>
      </c>
      <c r="B49">
        <v>3.6695396292182492E-8</v>
      </c>
      <c r="C49">
        <v>536.67091374815925</v>
      </c>
      <c r="D49">
        <v>-0.99097308584465849</v>
      </c>
      <c r="E49">
        <v>-2.5989210511901439</v>
      </c>
      <c r="F49">
        <v>0.80397398267274267</v>
      </c>
      <c r="G49">
        <v>0.99097308584465849</v>
      </c>
      <c r="H49">
        <v>0.1869991031719159</v>
      </c>
      <c r="I49">
        <v>0</v>
      </c>
      <c r="J49">
        <v>0</v>
      </c>
      <c r="K49">
        <v>0</v>
      </c>
      <c r="L49">
        <v>0</v>
      </c>
      <c r="M49">
        <v>0</v>
      </c>
      <c r="N49">
        <v>5287734695.3564329</v>
      </c>
      <c r="O49">
        <v>0</v>
      </c>
    </row>
    <row r="50" spans="1:15" x14ac:dyDescent="0.25">
      <c r="A50" s="1">
        <v>48</v>
      </c>
      <c r="B50">
        <v>3.6695396292182492E-8</v>
      </c>
      <c r="C50">
        <v>536.67091374815925</v>
      </c>
      <c r="D50">
        <v>-0.99097311161876245</v>
      </c>
      <c r="E50">
        <v>-2.598921118769411</v>
      </c>
      <c r="F50">
        <v>0.80397400357532411</v>
      </c>
      <c r="G50">
        <v>0.99097311161876245</v>
      </c>
      <c r="H50">
        <v>0.18699910804343831</v>
      </c>
      <c r="I50">
        <v>0</v>
      </c>
      <c r="J50">
        <v>0</v>
      </c>
      <c r="K50">
        <v>0</v>
      </c>
      <c r="L50">
        <v>0</v>
      </c>
      <c r="M50">
        <v>0</v>
      </c>
      <c r="N50">
        <v>5287734856.7715635</v>
      </c>
      <c r="O50">
        <v>0</v>
      </c>
    </row>
    <row r="51" spans="1:15" x14ac:dyDescent="0.25">
      <c r="A51" s="1">
        <v>49</v>
      </c>
      <c r="B51">
        <v>3.6695396292182492E-8</v>
      </c>
      <c r="C51">
        <v>536.67091374815925</v>
      </c>
      <c r="D51">
        <v>-0.99097309872882389</v>
      </c>
      <c r="E51">
        <v>-2.5989210849722908</v>
      </c>
      <c r="F51">
        <v>0.80397399312173357</v>
      </c>
      <c r="G51">
        <v>0.99097309872882389</v>
      </c>
      <c r="H51">
        <v>0.18699910560709029</v>
      </c>
      <c r="I51">
        <v>0</v>
      </c>
      <c r="J51">
        <v>0</v>
      </c>
      <c r="K51">
        <v>0</v>
      </c>
      <c r="L51">
        <v>0</v>
      </c>
      <c r="M51">
        <v>0</v>
      </c>
      <c r="N51">
        <v>5287734736.5880613</v>
      </c>
      <c r="O51">
        <v>0</v>
      </c>
    </row>
    <row r="52" spans="1:15" x14ac:dyDescent="0.25">
      <c r="A52" s="1">
        <v>50</v>
      </c>
      <c r="B52">
        <v>3.6695396292182492E-8</v>
      </c>
      <c r="C52">
        <v>536.67091374815925</v>
      </c>
      <c r="D52">
        <v>-0.99097309872201156</v>
      </c>
      <c r="E52">
        <v>-2.598921084952083</v>
      </c>
      <c r="F52">
        <v>0.80397399311503592</v>
      </c>
      <c r="G52">
        <v>0.99097309872201156</v>
      </c>
      <c r="H52">
        <v>0.1869991056069758</v>
      </c>
      <c r="I52">
        <v>0</v>
      </c>
      <c r="J52">
        <v>0</v>
      </c>
      <c r="K52">
        <v>0</v>
      </c>
      <c r="L52">
        <v>0</v>
      </c>
      <c r="M52">
        <v>0</v>
      </c>
      <c r="N52">
        <v>5287734736.600605</v>
      </c>
      <c r="O52">
        <v>0</v>
      </c>
    </row>
    <row r="53" spans="1:15" x14ac:dyDescent="0.25">
      <c r="A53" s="1">
        <v>51</v>
      </c>
      <c r="B53">
        <v>3.6695396292182492E-8</v>
      </c>
      <c r="C53">
        <v>536.67091374815925</v>
      </c>
      <c r="D53">
        <v>-0.990973098728825</v>
      </c>
      <c r="E53">
        <v>-2.5989210849722948</v>
      </c>
      <c r="F53">
        <v>0.80397399312173479</v>
      </c>
      <c r="G53">
        <v>0.990973098728825</v>
      </c>
      <c r="H53">
        <v>0.18699910560709021</v>
      </c>
      <c r="I53">
        <v>0</v>
      </c>
      <c r="J53">
        <v>0</v>
      </c>
      <c r="K53">
        <v>0</v>
      </c>
      <c r="L53">
        <v>0</v>
      </c>
      <c r="M53">
        <v>0</v>
      </c>
      <c r="N53">
        <v>5287734736.621664</v>
      </c>
      <c r="O53">
        <v>0</v>
      </c>
    </row>
    <row r="54" spans="1:15" x14ac:dyDescent="0.25">
      <c r="A54" s="1">
        <v>52</v>
      </c>
      <c r="B54">
        <v>3.6695396292182492E-8</v>
      </c>
      <c r="C54">
        <v>536.67092174517904</v>
      </c>
      <c r="D54">
        <v>-0.99097320082816154</v>
      </c>
      <c r="E54">
        <v>-2.5989212474268761</v>
      </c>
      <c r="F54">
        <v>0.80397402329935685</v>
      </c>
      <c r="G54">
        <v>0.99097320082816154</v>
      </c>
      <c r="H54">
        <v>0.18699917752880471</v>
      </c>
      <c r="I54">
        <v>0</v>
      </c>
      <c r="J54">
        <v>0</v>
      </c>
      <c r="K54">
        <v>0</v>
      </c>
      <c r="L54">
        <v>0</v>
      </c>
      <c r="M54">
        <v>0</v>
      </c>
      <c r="N54">
        <v>5287734623.6929522</v>
      </c>
      <c r="O54">
        <v>0</v>
      </c>
    </row>
    <row r="55" spans="1:15" x14ac:dyDescent="0.25">
      <c r="A55" s="1">
        <v>53</v>
      </c>
      <c r="B55">
        <v>3.6695396292182492E-8</v>
      </c>
      <c r="C55">
        <v>536.67091374815925</v>
      </c>
      <c r="D55">
        <v>-0.99097309873213424</v>
      </c>
      <c r="E55">
        <v>-2.598921084980987</v>
      </c>
      <c r="F55">
        <v>0.80397399312442641</v>
      </c>
      <c r="G55">
        <v>0.99097309873213424</v>
      </c>
      <c r="H55">
        <v>0.18699910560770791</v>
      </c>
      <c r="I55">
        <v>0</v>
      </c>
      <c r="J55">
        <v>0</v>
      </c>
      <c r="K55">
        <v>0</v>
      </c>
      <c r="L55">
        <v>0</v>
      </c>
      <c r="M55">
        <v>0</v>
      </c>
      <c r="N55">
        <v>5287734736.6702356</v>
      </c>
      <c r="O55">
        <v>0</v>
      </c>
    </row>
    <row r="56" spans="1:15" x14ac:dyDescent="0.25">
      <c r="A56" s="1">
        <v>54</v>
      </c>
      <c r="B56">
        <v>3.6695396292182492E-8</v>
      </c>
      <c r="C56">
        <v>647.4092083504022</v>
      </c>
      <c r="D56">
        <v>-16.65968433154038</v>
      </c>
      <c r="E56">
        <v>-19.119526928241701</v>
      </c>
      <c r="F56">
        <v>1.229921298350658</v>
      </c>
      <c r="G56">
        <v>16.65968433154038</v>
      </c>
      <c r="H56">
        <v>15.429763033189721</v>
      </c>
      <c r="I56">
        <v>0</v>
      </c>
      <c r="J56">
        <v>0</v>
      </c>
      <c r="K56">
        <v>0</v>
      </c>
      <c r="L56">
        <v>0</v>
      </c>
      <c r="M56">
        <v>0</v>
      </c>
      <c r="N56">
        <v>-66103094065.465073</v>
      </c>
      <c r="O56">
        <v>0</v>
      </c>
    </row>
    <row r="57" spans="1:15" x14ac:dyDescent="0.25">
      <c r="A57" s="1">
        <v>55</v>
      </c>
      <c r="B57">
        <v>2.6953614033654621E-8</v>
      </c>
      <c r="C57">
        <v>574.47118992472019</v>
      </c>
      <c r="D57">
        <v>-1.9698877559894989</v>
      </c>
      <c r="E57">
        <v>-3.866313921910026</v>
      </c>
      <c r="F57">
        <v>0.94821308296026385</v>
      </c>
      <c r="G57">
        <v>1.9698877559894989</v>
      </c>
      <c r="H57">
        <v>1.021674673029235</v>
      </c>
      <c r="I57">
        <v>0</v>
      </c>
      <c r="J57">
        <v>0</v>
      </c>
      <c r="K57">
        <v>0</v>
      </c>
      <c r="L57">
        <v>0</v>
      </c>
      <c r="M57">
        <v>0</v>
      </c>
      <c r="N57">
        <v>2295061646.3070979</v>
      </c>
      <c r="O57">
        <v>0</v>
      </c>
    </row>
    <row r="58" spans="1:15" x14ac:dyDescent="0.25">
      <c r="A58" s="1">
        <v>56</v>
      </c>
      <c r="B58">
        <v>2.6953614033654621E-8</v>
      </c>
      <c r="C58">
        <v>597.72086763380196</v>
      </c>
      <c r="D58">
        <v>-3.6469323708965962</v>
      </c>
      <c r="E58">
        <v>-5.7227980872033317</v>
      </c>
      <c r="F58">
        <v>1.037932858153368</v>
      </c>
      <c r="G58">
        <v>3.6469323708965962</v>
      </c>
      <c r="H58">
        <v>2.6089995127432268</v>
      </c>
      <c r="I58">
        <v>0</v>
      </c>
      <c r="J58">
        <v>0</v>
      </c>
      <c r="K58">
        <v>0</v>
      </c>
      <c r="L58">
        <v>0</v>
      </c>
      <c r="M58">
        <v>0</v>
      </c>
      <c r="N58">
        <v>-4862543044.4812622</v>
      </c>
      <c r="O58">
        <v>0</v>
      </c>
    </row>
    <row r="59" spans="1:15" x14ac:dyDescent="0.25">
      <c r="A59" s="1">
        <v>57</v>
      </c>
      <c r="B59">
        <v>2.2082722904390681E-8</v>
      </c>
      <c r="C59">
        <v>579.71438022127165</v>
      </c>
      <c r="D59">
        <v>-2.2389707602352291</v>
      </c>
      <c r="E59">
        <v>-4.1757952323048508</v>
      </c>
      <c r="F59">
        <v>0.96841223603481075</v>
      </c>
      <c r="G59">
        <v>2.2389707602352291</v>
      </c>
      <c r="H59">
        <v>1.270558524200418</v>
      </c>
      <c r="I59">
        <v>0</v>
      </c>
      <c r="J59">
        <v>0</v>
      </c>
      <c r="K59">
        <v>0</v>
      </c>
      <c r="L59">
        <v>0</v>
      </c>
      <c r="M59">
        <v>0</v>
      </c>
      <c r="N59">
        <v>1219374229.07359</v>
      </c>
      <c r="O59">
        <v>0</v>
      </c>
    </row>
    <row r="60" spans="1:15" x14ac:dyDescent="0.25">
      <c r="A60" s="1">
        <v>58</v>
      </c>
      <c r="B60">
        <v>2.2082722904390681E-8</v>
      </c>
      <c r="C60">
        <v>583.53484262897837</v>
      </c>
      <c r="D60">
        <v>-2.4687708895139018</v>
      </c>
      <c r="E60">
        <v>-4.4350574394105102</v>
      </c>
      <c r="F60">
        <v>0.98314327494830389</v>
      </c>
      <c r="G60">
        <v>2.4687708895139018</v>
      </c>
      <c r="H60">
        <v>1.4856276145655991</v>
      </c>
      <c r="I60">
        <v>0</v>
      </c>
      <c r="J60">
        <v>0</v>
      </c>
      <c r="K60">
        <v>0</v>
      </c>
      <c r="L60">
        <v>0</v>
      </c>
      <c r="M60">
        <v>0</v>
      </c>
      <c r="N60">
        <v>268751064.64715868</v>
      </c>
      <c r="O60">
        <v>0</v>
      </c>
    </row>
    <row r="61" spans="1:15" x14ac:dyDescent="0.25">
      <c r="A61" s="1">
        <v>59</v>
      </c>
      <c r="B61">
        <v>1.9647277339758709E-8</v>
      </c>
      <c r="C61">
        <v>578.92173842161492</v>
      </c>
      <c r="D61">
        <v>-2.1950416563529949</v>
      </c>
      <c r="E61">
        <v>-4.1257648104321811</v>
      </c>
      <c r="F61">
        <v>0.96536157703959291</v>
      </c>
      <c r="G61">
        <v>2.1950416563529949</v>
      </c>
      <c r="H61">
        <v>1.229680079313402</v>
      </c>
      <c r="I61">
        <v>0</v>
      </c>
      <c r="J61">
        <v>0</v>
      </c>
      <c r="K61">
        <v>0</v>
      </c>
      <c r="L61">
        <v>0</v>
      </c>
      <c r="M61">
        <v>0</v>
      </c>
      <c r="N61">
        <v>1398130802.1730211</v>
      </c>
      <c r="O61">
        <v>0</v>
      </c>
    </row>
    <row r="62" spans="1:15" x14ac:dyDescent="0.25">
      <c r="A62" s="1">
        <v>60</v>
      </c>
      <c r="B62">
        <v>1.9647277339758709E-8</v>
      </c>
      <c r="C62">
        <v>579.78845793063113</v>
      </c>
      <c r="D62">
        <v>-2.2431452471621469</v>
      </c>
      <c r="E62">
        <v>-4.1805483497376406</v>
      </c>
      <c r="F62">
        <v>0.96870155128774682</v>
      </c>
      <c r="G62">
        <v>2.2431452471621469</v>
      </c>
      <c r="H62">
        <v>1.2744436958744001</v>
      </c>
      <c r="I62">
        <v>0</v>
      </c>
      <c r="J62">
        <v>0</v>
      </c>
      <c r="K62">
        <v>0</v>
      </c>
      <c r="L62">
        <v>0</v>
      </c>
      <c r="M62">
        <v>0</v>
      </c>
      <c r="N62">
        <v>1202380503.493871</v>
      </c>
      <c r="O62">
        <v>0</v>
      </c>
    </row>
    <row r="63" spans="1:15" x14ac:dyDescent="0.25">
      <c r="A63" s="1">
        <v>61</v>
      </c>
      <c r="B63">
        <v>1.9647277339758709E-8</v>
      </c>
      <c r="C63">
        <v>579.52572873834345</v>
      </c>
      <c r="D63">
        <v>-2.2284083433646389</v>
      </c>
      <c r="E63">
        <v>-4.1637864086649614</v>
      </c>
      <c r="F63">
        <v>0.96768903265016093</v>
      </c>
      <c r="G63">
        <v>2.2284083433646389</v>
      </c>
      <c r="H63">
        <v>1.2607193107144781</v>
      </c>
      <c r="I63">
        <v>0</v>
      </c>
      <c r="J63">
        <v>0</v>
      </c>
      <c r="K63">
        <v>0</v>
      </c>
      <c r="L63">
        <v>0</v>
      </c>
      <c r="M63">
        <v>0</v>
      </c>
      <c r="N63">
        <v>1262485955.446903</v>
      </c>
      <c r="O63">
        <v>0</v>
      </c>
    </row>
    <row r="64" spans="1:15" x14ac:dyDescent="0.25">
      <c r="A64" s="1">
        <v>62</v>
      </c>
      <c r="B64">
        <v>2.2082722904390681E-8</v>
      </c>
      <c r="C64">
        <v>581.76857122568015</v>
      </c>
      <c r="D64">
        <v>-2.3586957110731088</v>
      </c>
      <c r="E64">
        <v>-4.311357976292916</v>
      </c>
      <c r="F64">
        <v>0.97633113260990345</v>
      </c>
      <c r="G64">
        <v>2.3586957110731088</v>
      </c>
      <c r="H64">
        <v>1.3823645784632059</v>
      </c>
      <c r="I64">
        <v>0</v>
      </c>
      <c r="J64">
        <v>0</v>
      </c>
      <c r="K64">
        <v>0</v>
      </c>
      <c r="L64">
        <v>0</v>
      </c>
      <c r="M64">
        <v>0</v>
      </c>
      <c r="N64">
        <v>727182575.97437596</v>
      </c>
      <c r="O64">
        <v>0</v>
      </c>
    </row>
    <row r="65" spans="1:15" x14ac:dyDescent="0.25">
      <c r="A65" s="1">
        <v>63</v>
      </c>
      <c r="B65">
        <v>2.2082722904390681E-8</v>
      </c>
      <c r="C65">
        <v>582.00643618611389</v>
      </c>
      <c r="D65">
        <v>-2.3731254683534209</v>
      </c>
      <c r="E65">
        <v>-4.3276222090329366</v>
      </c>
      <c r="F65">
        <v>0.97724837033975787</v>
      </c>
      <c r="G65">
        <v>2.3731254683534209</v>
      </c>
      <c r="H65">
        <v>1.395877098013663</v>
      </c>
      <c r="I65">
        <v>0</v>
      </c>
      <c r="J65">
        <v>0</v>
      </c>
      <c r="K65">
        <v>0</v>
      </c>
      <c r="L65">
        <v>0</v>
      </c>
      <c r="M65">
        <v>0</v>
      </c>
      <c r="N65">
        <v>667391886.03262877</v>
      </c>
      <c r="O65">
        <v>0</v>
      </c>
    </row>
    <row r="66" spans="1:15" x14ac:dyDescent="0.25">
      <c r="A66" s="1">
        <v>64</v>
      </c>
      <c r="B66">
        <v>2.4518168469022649E-8</v>
      </c>
      <c r="C66">
        <v>582.81046369235526</v>
      </c>
      <c r="D66">
        <v>-2.4227957317728981</v>
      </c>
      <c r="E66">
        <v>-4.3834864416394081</v>
      </c>
      <c r="F66">
        <v>0.98034535493325492</v>
      </c>
      <c r="G66">
        <v>2.4227957317728981</v>
      </c>
      <c r="H66">
        <v>1.4424503768396431</v>
      </c>
      <c r="I66">
        <v>0</v>
      </c>
      <c r="J66">
        <v>0</v>
      </c>
      <c r="K66">
        <v>0</v>
      </c>
      <c r="L66">
        <v>0</v>
      </c>
      <c r="M66">
        <v>0</v>
      </c>
      <c r="N66">
        <v>460818758.06282651</v>
      </c>
      <c r="O66">
        <v>0</v>
      </c>
    </row>
    <row r="67" spans="1:15" x14ac:dyDescent="0.25">
      <c r="A67" s="1">
        <v>65</v>
      </c>
      <c r="B67">
        <v>2.4518168469022649E-8</v>
      </c>
      <c r="C67">
        <v>583.37167299215855</v>
      </c>
      <c r="D67">
        <v>-2.4583083154974492</v>
      </c>
      <c r="E67">
        <v>-4.4233284194050171</v>
      </c>
      <c r="F67">
        <v>0.98251005195378416</v>
      </c>
      <c r="G67">
        <v>2.4583083154974492</v>
      </c>
      <c r="H67">
        <v>1.4757982635436651</v>
      </c>
      <c r="I67">
        <v>0</v>
      </c>
      <c r="J67">
        <v>0</v>
      </c>
      <c r="K67">
        <v>0</v>
      </c>
      <c r="L67">
        <v>0</v>
      </c>
      <c r="M67">
        <v>0</v>
      </c>
      <c r="N67">
        <v>312503197.92827523</v>
      </c>
      <c r="O67">
        <v>0</v>
      </c>
    </row>
    <row r="68" spans="1:15" x14ac:dyDescent="0.25">
      <c r="A68" s="1">
        <v>66</v>
      </c>
      <c r="B68">
        <v>2.4518168469022649E-8</v>
      </c>
      <c r="C68">
        <v>583.1706780494286</v>
      </c>
      <c r="D68">
        <v>-2.4455093165558481</v>
      </c>
      <c r="E68">
        <v>-4.4089788097200264</v>
      </c>
      <c r="F68">
        <v>0.9817347465820887</v>
      </c>
      <c r="G68">
        <v>2.4455093165558481</v>
      </c>
      <c r="H68">
        <v>1.4637745699737601</v>
      </c>
      <c r="I68">
        <v>0</v>
      </c>
      <c r="J68">
        <v>0</v>
      </c>
      <c r="K68">
        <v>0</v>
      </c>
      <c r="L68">
        <v>0</v>
      </c>
      <c r="M68">
        <v>0</v>
      </c>
      <c r="N68">
        <v>366018396.72915262</v>
      </c>
      <c r="O68">
        <v>0</v>
      </c>
    </row>
    <row r="69" spans="1:15" x14ac:dyDescent="0.25">
      <c r="A69" s="1">
        <v>67</v>
      </c>
      <c r="B69">
        <v>2.937043838328829E-8</v>
      </c>
      <c r="C69">
        <v>582.88268562596522</v>
      </c>
      <c r="D69">
        <v>-2.4273152954889619</v>
      </c>
      <c r="E69">
        <v>-4.3885478782164444</v>
      </c>
      <c r="F69">
        <v>0.98061629136374118</v>
      </c>
      <c r="G69">
        <v>2.4273152954889619</v>
      </c>
      <c r="H69">
        <v>1.4466990041252199</v>
      </c>
      <c r="I69">
        <v>0</v>
      </c>
      <c r="J69">
        <v>0</v>
      </c>
      <c r="K69">
        <v>0</v>
      </c>
      <c r="L69">
        <v>0</v>
      </c>
      <c r="M69">
        <v>0</v>
      </c>
      <c r="N69">
        <v>441884081.6741941</v>
      </c>
      <c r="O69">
        <v>0</v>
      </c>
    </row>
    <row r="70" spans="1:15" x14ac:dyDescent="0.25">
      <c r="A70" s="1">
        <v>68</v>
      </c>
      <c r="B70">
        <v>2.937043838328829E-8</v>
      </c>
      <c r="C70">
        <v>585.47174976176541</v>
      </c>
      <c r="D70">
        <v>-2.5975488090046821</v>
      </c>
      <c r="E70">
        <v>-4.5787591778126293</v>
      </c>
      <c r="F70">
        <v>0.99060518440397394</v>
      </c>
      <c r="G70">
        <v>2.5975488090046821</v>
      </c>
      <c r="H70">
        <v>1.6069436246007081</v>
      </c>
      <c r="I70">
        <v>0</v>
      </c>
      <c r="J70">
        <v>0</v>
      </c>
      <c r="K70">
        <v>0</v>
      </c>
      <c r="L70">
        <v>0</v>
      </c>
      <c r="M70">
        <v>0</v>
      </c>
      <c r="N70">
        <v>-273946278.09296018</v>
      </c>
      <c r="O70">
        <v>0</v>
      </c>
    </row>
    <row r="71" spans="1:15" x14ac:dyDescent="0.25">
      <c r="A71" s="1">
        <v>69</v>
      </c>
      <c r="B71">
        <v>2.937043838328829E-8</v>
      </c>
      <c r="C71">
        <v>582.88268562596522</v>
      </c>
      <c r="D71">
        <v>-2.4273152954889619</v>
      </c>
      <c r="E71">
        <v>-4.3885478782164444</v>
      </c>
      <c r="F71">
        <v>0.98061629136374118</v>
      </c>
      <c r="G71">
        <v>2.4273152954889619</v>
      </c>
      <c r="H71">
        <v>1.4466990041252199</v>
      </c>
      <c r="I71">
        <v>0</v>
      </c>
      <c r="J71">
        <v>0</v>
      </c>
      <c r="K71">
        <v>0</v>
      </c>
      <c r="L71">
        <v>0</v>
      </c>
      <c r="M71">
        <v>0</v>
      </c>
      <c r="N71">
        <v>441884081.6741941</v>
      </c>
      <c r="O71">
        <v>0</v>
      </c>
    </row>
    <row r="72" spans="1:15" x14ac:dyDescent="0.25">
      <c r="A72" s="1">
        <v>70</v>
      </c>
      <c r="B72">
        <v>2.937043838328829E-8</v>
      </c>
      <c r="C72">
        <v>582.88268562596522</v>
      </c>
      <c r="D72">
        <v>-2.4273152639166691</v>
      </c>
      <c r="E72">
        <v>-4.388547821174881</v>
      </c>
      <c r="F72">
        <v>0.98061627862910583</v>
      </c>
      <c r="G72">
        <v>2.4273152639166691</v>
      </c>
      <c r="H72">
        <v>1.4466989852875629</v>
      </c>
      <c r="I72">
        <v>0</v>
      </c>
      <c r="J72">
        <v>0</v>
      </c>
      <c r="K72">
        <v>0</v>
      </c>
      <c r="L72">
        <v>0</v>
      </c>
      <c r="M72">
        <v>0</v>
      </c>
      <c r="N72">
        <v>441884078.50981158</v>
      </c>
      <c r="O72">
        <v>0</v>
      </c>
    </row>
    <row r="73" spans="1:15" x14ac:dyDescent="0.25">
      <c r="A73" s="1">
        <v>71</v>
      </c>
      <c r="B73">
        <v>2.937043838328829E-8</v>
      </c>
      <c r="C73">
        <v>582.88268562596522</v>
      </c>
      <c r="D73">
        <v>-2.4273153270605441</v>
      </c>
      <c r="E73">
        <v>-4.3885479352563479</v>
      </c>
      <c r="F73">
        <v>0.9806163040979019</v>
      </c>
      <c r="G73">
        <v>2.4273153270605441</v>
      </c>
      <c r="H73">
        <v>1.446699022962642</v>
      </c>
      <c r="I73">
        <v>0</v>
      </c>
      <c r="J73">
        <v>0</v>
      </c>
      <c r="K73">
        <v>0</v>
      </c>
      <c r="L73">
        <v>0</v>
      </c>
      <c r="M73">
        <v>0</v>
      </c>
      <c r="N73">
        <v>441884091.42059171</v>
      </c>
      <c r="O73">
        <v>0</v>
      </c>
    </row>
    <row r="74" spans="1:15" x14ac:dyDescent="0.25">
      <c r="A74" s="1">
        <v>72</v>
      </c>
      <c r="B74">
        <v>2.937043838328829E-8</v>
      </c>
      <c r="C74">
        <v>582.88268562596522</v>
      </c>
      <c r="D74">
        <v>-2.427315295480863</v>
      </c>
      <c r="E74">
        <v>-4.3885478782017273</v>
      </c>
      <c r="F74">
        <v>0.98061629136043216</v>
      </c>
      <c r="G74">
        <v>2.427315295480863</v>
      </c>
      <c r="H74">
        <v>1.4466990041204311</v>
      </c>
      <c r="I74">
        <v>0</v>
      </c>
      <c r="J74">
        <v>0</v>
      </c>
      <c r="K74">
        <v>0</v>
      </c>
      <c r="L74">
        <v>0</v>
      </c>
      <c r="M74">
        <v>0</v>
      </c>
      <c r="N74">
        <v>441884081.66659778</v>
      </c>
      <c r="O74">
        <v>0</v>
      </c>
    </row>
    <row r="75" spans="1:15" x14ac:dyDescent="0.25">
      <c r="A75" s="1">
        <v>73</v>
      </c>
      <c r="B75">
        <v>2.937043838328829E-8</v>
      </c>
      <c r="C75">
        <v>582.88268562596522</v>
      </c>
      <c r="D75">
        <v>-2.4273152954753399</v>
      </c>
      <c r="E75">
        <v>-4.3885478781846032</v>
      </c>
      <c r="F75">
        <v>0.98061629135463158</v>
      </c>
      <c r="G75">
        <v>2.4273152954753399</v>
      </c>
      <c r="H75">
        <v>1.4466990041207091</v>
      </c>
      <c r="I75">
        <v>0</v>
      </c>
      <c r="J75">
        <v>0</v>
      </c>
      <c r="K75">
        <v>0</v>
      </c>
      <c r="L75">
        <v>0</v>
      </c>
      <c r="M75">
        <v>0</v>
      </c>
      <c r="N75">
        <v>441884081.62481338</v>
      </c>
      <c r="O75">
        <v>0</v>
      </c>
    </row>
    <row r="76" spans="1:15" x14ac:dyDescent="0.25">
      <c r="A76" s="1">
        <v>74</v>
      </c>
      <c r="B76">
        <v>2.937043838328829E-8</v>
      </c>
      <c r="C76">
        <v>582.88268562596522</v>
      </c>
      <c r="D76">
        <v>-2.4273152954808661</v>
      </c>
      <c r="E76">
        <v>-4.3885478782017344</v>
      </c>
      <c r="F76">
        <v>0.98061629136043471</v>
      </c>
      <c r="G76">
        <v>2.4273152954808661</v>
      </c>
      <c r="H76">
        <v>1.4466990041204311</v>
      </c>
      <c r="I76">
        <v>0</v>
      </c>
      <c r="J76">
        <v>0</v>
      </c>
      <c r="K76">
        <v>0</v>
      </c>
      <c r="L76">
        <v>0</v>
      </c>
      <c r="M76">
        <v>0</v>
      </c>
      <c r="N76">
        <v>441884081.66967231</v>
      </c>
      <c r="O76">
        <v>0</v>
      </c>
    </row>
    <row r="77" spans="1:15" x14ac:dyDescent="0.25">
      <c r="A77" s="1">
        <v>75</v>
      </c>
      <c r="B77">
        <v>2.937043838328829E-8</v>
      </c>
      <c r="C77">
        <v>582.88269431159404</v>
      </c>
      <c r="D77">
        <v>-2.42731584109413</v>
      </c>
      <c r="E77">
        <v>-4.3885484908193826</v>
      </c>
      <c r="F77">
        <v>0.98061632486262651</v>
      </c>
      <c r="G77">
        <v>2.42731584109413</v>
      </c>
      <c r="H77">
        <v>1.4466995162315039</v>
      </c>
      <c r="I77">
        <v>0</v>
      </c>
      <c r="J77">
        <v>0</v>
      </c>
      <c r="K77">
        <v>0</v>
      </c>
      <c r="L77">
        <v>0</v>
      </c>
      <c r="M77">
        <v>0</v>
      </c>
      <c r="N77">
        <v>441881806.02616853</v>
      </c>
      <c r="O77">
        <v>0</v>
      </c>
    </row>
    <row r="78" spans="1:15" x14ac:dyDescent="0.25">
      <c r="A78" s="1">
        <v>76</v>
      </c>
      <c r="B78">
        <v>2.937043838328829E-8</v>
      </c>
      <c r="C78">
        <v>582.88268562596522</v>
      </c>
      <c r="D78">
        <v>-2.4273152954889619</v>
      </c>
      <c r="E78">
        <v>-4.3885478782164444</v>
      </c>
      <c r="F78">
        <v>0.98061629136374118</v>
      </c>
      <c r="G78">
        <v>2.4273152954889619</v>
      </c>
      <c r="H78">
        <v>1.4466990041252199</v>
      </c>
      <c r="I78">
        <v>0</v>
      </c>
      <c r="J78">
        <v>0</v>
      </c>
      <c r="K78">
        <v>0</v>
      </c>
      <c r="L78">
        <v>0</v>
      </c>
      <c r="M78">
        <v>0</v>
      </c>
      <c r="N78">
        <v>441884081.6741941</v>
      </c>
      <c r="O78">
        <v>0</v>
      </c>
    </row>
    <row r="79" spans="1:15" x14ac:dyDescent="0.25">
      <c r="A79" s="1">
        <v>77</v>
      </c>
      <c r="B79">
        <v>2.937043838328829E-8</v>
      </c>
      <c r="C79">
        <v>584.41183076033349</v>
      </c>
      <c r="D79">
        <v>-2.5259899830610721</v>
      </c>
      <c r="E79">
        <v>-4.4990204223474679</v>
      </c>
      <c r="F79">
        <v>0.98651521964319788</v>
      </c>
      <c r="G79">
        <v>2.5259899830610721</v>
      </c>
      <c r="H79">
        <v>1.539474763417874</v>
      </c>
      <c r="I79">
        <v>0</v>
      </c>
      <c r="J79">
        <v>0</v>
      </c>
      <c r="K79">
        <v>0</v>
      </c>
      <c r="L79">
        <v>0</v>
      </c>
      <c r="M79">
        <v>0</v>
      </c>
      <c r="N79">
        <v>28322459.125723399</v>
      </c>
      <c r="O79">
        <v>0</v>
      </c>
    </row>
    <row r="80" spans="1:15" x14ac:dyDescent="0.25">
      <c r="A80" s="1">
        <v>78</v>
      </c>
      <c r="B80">
        <v>3.422270829755394E-8</v>
      </c>
      <c r="C80">
        <v>583.06976173202258</v>
      </c>
      <c r="D80">
        <v>-2.4390939737902322</v>
      </c>
      <c r="E80">
        <v>-4.4017544433818507</v>
      </c>
      <c r="F80">
        <v>0.98133023479580939</v>
      </c>
      <c r="G80">
        <v>2.4390939737902322</v>
      </c>
      <c r="H80">
        <v>1.457763738994422</v>
      </c>
      <c r="I80">
        <v>0</v>
      </c>
      <c r="J80">
        <v>0</v>
      </c>
      <c r="K80">
        <v>0</v>
      </c>
      <c r="L80">
        <v>0</v>
      </c>
      <c r="M80">
        <v>0</v>
      </c>
      <c r="N80">
        <v>392638815.42516887</v>
      </c>
      <c r="O80">
        <v>0</v>
      </c>
    </row>
    <row r="81" spans="1:15" x14ac:dyDescent="0.25">
      <c r="A81" s="1">
        <v>79</v>
      </c>
      <c r="B81">
        <v>3.422270829755394E-8</v>
      </c>
      <c r="C81">
        <v>584.58778570267236</v>
      </c>
      <c r="D81">
        <v>-2.537674762224758</v>
      </c>
      <c r="E81">
        <v>-4.5120476215530463</v>
      </c>
      <c r="F81">
        <v>0.98718642966414472</v>
      </c>
      <c r="G81">
        <v>2.537674762224758</v>
      </c>
      <c r="H81">
        <v>1.5504883325606129</v>
      </c>
      <c r="I81">
        <v>0</v>
      </c>
      <c r="J81">
        <v>0</v>
      </c>
      <c r="K81">
        <v>0</v>
      </c>
      <c r="L81">
        <v>0</v>
      </c>
      <c r="M81">
        <v>0</v>
      </c>
      <c r="N81">
        <v>-20994980.923841469</v>
      </c>
      <c r="O81">
        <v>0</v>
      </c>
    </row>
    <row r="82" spans="1:15" x14ac:dyDescent="0.25">
      <c r="A82" s="1">
        <v>80</v>
      </c>
      <c r="B82">
        <v>3.9074978211819591E-8</v>
      </c>
      <c r="C82">
        <v>583.75630184473403</v>
      </c>
      <c r="D82">
        <v>-2.4830183149302041</v>
      </c>
      <c r="E82">
        <v>-4.4509600001703307</v>
      </c>
      <c r="F82">
        <v>0.9839708426200634</v>
      </c>
      <c r="G82">
        <v>2.4830183149302041</v>
      </c>
      <c r="H82">
        <v>1.499047472310141</v>
      </c>
      <c r="I82">
        <v>0</v>
      </c>
      <c r="J82">
        <v>0</v>
      </c>
      <c r="K82">
        <v>0</v>
      </c>
      <c r="L82">
        <v>0</v>
      </c>
      <c r="M82">
        <v>0</v>
      </c>
      <c r="N82">
        <v>208727596.45398501</v>
      </c>
      <c r="O82">
        <v>0</v>
      </c>
    </row>
    <row r="83" spans="1:15" x14ac:dyDescent="0.25">
      <c r="A83" s="1">
        <v>81</v>
      </c>
      <c r="B83">
        <v>3.9074978211819591E-8</v>
      </c>
      <c r="C83">
        <v>584.54124120578786</v>
      </c>
      <c r="D83">
        <v>-2.5345618648965198</v>
      </c>
      <c r="E83">
        <v>-4.508560159371048</v>
      </c>
      <c r="F83">
        <v>0.9869991472372639</v>
      </c>
      <c r="G83">
        <v>2.5345618648965198</v>
      </c>
      <c r="H83">
        <v>1.5475627176592559</v>
      </c>
      <c r="I83">
        <v>0</v>
      </c>
      <c r="J83">
        <v>0</v>
      </c>
      <c r="K83">
        <v>0</v>
      </c>
      <c r="L83">
        <v>0</v>
      </c>
      <c r="M83">
        <v>0</v>
      </c>
      <c r="N83">
        <v>-7965303.3637955012</v>
      </c>
      <c r="O83">
        <v>0</v>
      </c>
    </row>
    <row r="84" spans="1:15" x14ac:dyDescent="0.25">
      <c r="A84" s="1">
        <v>82</v>
      </c>
      <c r="B84">
        <v>5.7381240476590691E-8</v>
      </c>
      <c r="C84">
        <v>584.37776969806566</v>
      </c>
      <c r="D84">
        <v>-2.5236658686415359</v>
      </c>
      <c r="E84">
        <v>-4.4963447290797713</v>
      </c>
      <c r="F84">
        <v>0.98633943021911763</v>
      </c>
      <c r="G84">
        <v>2.5236658686415359</v>
      </c>
      <c r="H84">
        <v>1.537326438422419</v>
      </c>
      <c r="I84">
        <v>0</v>
      </c>
      <c r="J84">
        <v>0</v>
      </c>
      <c r="K84">
        <v>0</v>
      </c>
      <c r="L84">
        <v>0</v>
      </c>
      <c r="M84">
        <v>0</v>
      </c>
      <c r="N84">
        <v>37589291.717414163</v>
      </c>
      <c r="O84">
        <v>-100.15845780196059</v>
      </c>
    </row>
    <row r="85" spans="1:15" x14ac:dyDescent="0.25">
      <c r="A85" s="1">
        <v>83</v>
      </c>
      <c r="B85">
        <v>5.7381240476590691E-8</v>
      </c>
      <c r="C85">
        <v>584.51709812128809</v>
      </c>
      <c r="D85">
        <v>-2.5329106253886779</v>
      </c>
      <c r="E85">
        <v>-4.5066645697724637</v>
      </c>
      <c r="F85">
        <v>0.98687697219189252</v>
      </c>
      <c r="G85">
        <v>2.5329106253886779</v>
      </c>
      <c r="H85">
        <v>1.546033653196786</v>
      </c>
      <c r="I85">
        <v>0</v>
      </c>
      <c r="J85">
        <v>0</v>
      </c>
      <c r="K85">
        <v>0</v>
      </c>
      <c r="L85">
        <v>0</v>
      </c>
      <c r="M85">
        <v>0</v>
      </c>
      <c r="N85">
        <v>-1346638.610345728</v>
      </c>
      <c r="O85">
        <v>-100.2251553932862</v>
      </c>
    </row>
    <row r="86" spans="1:15" x14ac:dyDescent="0.25">
      <c r="A86" s="1">
        <v>84</v>
      </c>
      <c r="B86">
        <v>7.5687502741361791E-8</v>
      </c>
      <c r="C86">
        <v>584.49630002903302</v>
      </c>
      <c r="D86">
        <v>-2.5314830965227082</v>
      </c>
      <c r="E86">
        <v>-4.5050185231682391</v>
      </c>
      <c r="F86">
        <v>0.98676771332276592</v>
      </c>
      <c r="G86">
        <v>2.5314830965227082</v>
      </c>
      <c r="H86">
        <v>1.5447153831999421</v>
      </c>
      <c r="I86">
        <v>0</v>
      </c>
      <c r="J86">
        <v>0</v>
      </c>
      <c r="K86">
        <v>0</v>
      </c>
      <c r="L86">
        <v>0</v>
      </c>
      <c r="M86">
        <v>0</v>
      </c>
      <c r="N86">
        <v>4328689.3133463562</v>
      </c>
      <c r="O86">
        <v>-100.21507516649829</v>
      </c>
    </row>
    <row r="87" spans="1:15" x14ac:dyDescent="0.25">
      <c r="A87" s="1">
        <v>85</v>
      </c>
      <c r="B87">
        <v>7.5687502741361791E-8</v>
      </c>
      <c r="C87">
        <v>584.51178102059282</v>
      </c>
      <c r="D87">
        <v>-2.5325123172575781</v>
      </c>
      <c r="E87">
        <v>-4.5061671955413862</v>
      </c>
      <c r="F87">
        <v>0.98682743914190441</v>
      </c>
      <c r="G87">
        <v>2.5325123172575781</v>
      </c>
      <c r="H87">
        <v>1.545684878115674</v>
      </c>
      <c r="I87">
        <v>0</v>
      </c>
      <c r="J87">
        <v>0</v>
      </c>
      <c r="K87">
        <v>0</v>
      </c>
      <c r="L87">
        <v>0</v>
      </c>
      <c r="M87">
        <v>0</v>
      </c>
      <c r="N87">
        <v>-7545.7681002942054</v>
      </c>
      <c r="O87">
        <v>-100.22248645439259</v>
      </c>
    </row>
    <row r="88" spans="1:15" x14ac:dyDescent="0.25">
      <c r="A88" s="1">
        <v>86</v>
      </c>
      <c r="B88">
        <v>2.5875012538907282E-7</v>
      </c>
      <c r="C88">
        <v>584.52360349228627</v>
      </c>
      <c r="D88">
        <v>-2.5328518484603539</v>
      </c>
      <c r="E88">
        <v>-4.5060176258454216</v>
      </c>
      <c r="F88">
        <v>0.98658288869253385</v>
      </c>
      <c r="G88">
        <v>2.5328518484603539</v>
      </c>
      <c r="H88">
        <v>1.5462689597678201</v>
      </c>
      <c r="I88">
        <v>0</v>
      </c>
      <c r="J88">
        <v>0</v>
      </c>
      <c r="K88">
        <v>0</v>
      </c>
      <c r="L88">
        <v>0</v>
      </c>
      <c r="M88">
        <v>0</v>
      </c>
      <c r="N88">
        <v>-4829090.6979082599</v>
      </c>
      <c r="O88">
        <v>-100.2269119761271</v>
      </c>
    </row>
    <row r="89" spans="1:15" x14ac:dyDescent="0.25">
      <c r="A89" s="1">
        <v>87</v>
      </c>
      <c r="B89">
        <v>2.5875012538907282E-7</v>
      </c>
      <c r="C89">
        <v>584.50535951703955</v>
      </c>
      <c r="D89">
        <v>-2.5316387747665319</v>
      </c>
      <c r="E89">
        <v>-4.504664010234916</v>
      </c>
      <c r="F89">
        <v>0.98651261773419219</v>
      </c>
      <c r="G89">
        <v>2.5316387747665319</v>
      </c>
      <c r="H89">
        <v>1.5451261570323389</v>
      </c>
      <c r="I89">
        <v>0</v>
      </c>
      <c r="J89">
        <v>0</v>
      </c>
      <c r="K89">
        <v>0</v>
      </c>
      <c r="L89">
        <v>0</v>
      </c>
      <c r="M89">
        <v>0</v>
      </c>
      <c r="N89">
        <v>283339.2498241206</v>
      </c>
      <c r="O89">
        <v>-100.21817833918109</v>
      </c>
    </row>
    <row r="90" spans="1:15" x14ac:dyDescent="0.25">
      <c r="A90" s="1">
        <v>88</v>
      </c>
      <c r="B90">
        <v>4.4181274803678381E-7</v>
      </c>
      <c r="C90">
        <v>584.50226932749115</v>
      </c>
      <c r="D90">
        <v>-2.5309869556756008</v>
      </c>
      <c r="E90">
        <v>-4.5034084768473361</v>
      </c>
      <c r="F90">
        <v>0.98621076058586721</v>
      </c>
      <c r="G90">
        <v>2.5309869556756008</v>
      </c>
      <c r="H90">
        <v>1.5447761950897341</v>
      </c>
      <c r="I90">
        <v>0</v>
      </c>
      <c r="J90">
        <v>0</v>
      </c>
      <c r="K90">
        <v>0</v>
      </c>
      <c r="L90">
        <v>0</v>
      </c>
      <c r="M90">
        <v>0</v>
      </c>
      <c r="N90">
        <v>-358664.46401940711</v>
      </c>
      <c r="O90">
        <v>-100.2154651329642</v>
      </c>
    </row>
    <row r="91" spans="1:15" x14ac:dyDescent="0.25">
      <c r="A91" s="1">
        <v>89</v>
      </c>
      <c r="B91">
        <v>4.4181274803678381E-7</v>
      </c>
      <c r="C91">
        <v>584.50102283841466</v>
      </c>
      <c r="D91">
        <v>-2.530904252660314</v>
      </c>
      <c r="E91">
        <v>-4.5033163455017391</v>
      </c>
      <c r="F91">
        <v>0.98620604642071241</v>
      </c>
      <c r="G91">
        <v>2.530904252660314</v>
      </c>
      <c r="H91">
        <v>1.544698206239602</v>
      </c>
      <c r="I91">
        <v>0</v>
      </c>
      <c r="J91">
        <v>0</v>
      </c>
      <c r="K91">
        <v>0</v>
      </c>
      <c r="L91">
        <v>0</v>
      </c>
      <c r="M91">
        <v>0</v>
      </c>
      <c r="N91">
        <v>-9131.7168940777901</v>
      </c>
      <c r="O91">
        <v>-100.21486879914031</v>
      </c>
    </row>
    <row r="92" spans="1:15" x14ac:dyDescent="0.25">
      <c r="A92" s="1">
        <v>90</v>
      </c>
      <c r="B92">
        <v>2.2724389745138938E-6</v>
      </c>
      <c r="C92">
        <v>584.44620829523478</v>
      </c>
      <c r="D92">
        <v>-2.5228141321037918</v>
      </c>
      <c r="E92">
        <v>-4.4890200753738574</v>
      </c>
      <c r="F92">
        <v>0.98310297163503257</v>
      </c>
      <c r="G92">
        <v>2.5228141321037918</v>
      </c>
      <c r="H92">
        <v>1.5397111604687601</v>
      </c>
      <c r="I92">
        <v>0</v>
      </c>
      <c r="J92">
        <v>0</v>
      </c>
      <c r="K92">
        <v>0</v>
      </c>
      <c r="L92">
        <v>0</v>
      </c>
      <c r="M92">
        <v>0</v>
      </c>
      <c r="N92">
        <v>280418.56980142923</v>
      </c>
      <c r="O92">
        <v>-100.1763007785986</v>
      </c>
    </row>
    <row r="93" spans="1:15" x14ac:dyDescent="0.25">
      <c r="A93" s="1">
        <v>91</v>
      </c>
      <c r="B93">
        <v>2.2724389745138938E-6</v>
      </c>
      <c r="C93">
        <v>584.44754853651227</v>
      </c>
      <c r="D93">
        <v>-2.5229149901235348</v>
      </c>
      <c r="E93">
        <v>-4.4891468942702426</v>
      </c>
      <c r="F93">
        <v>0.98311595207335445</v>
      </c>
      <c r="G93">
        <v>2.5229149901235348</v>
      </c>
      <c r="H93">
        <v>1.53979903805018</v>
      </c>
      <c r="I93">
        <v>0</v>
      </c>
      <c r="J93">
        <v>0</v>
      </c>
      <c r="K93">
        <v>0</v>
      </c>
      <c r="L93">
        <v>0</v>
      </c>
      <c r="M93">
        <v>0</v>
      </c>
      <c r="N93">
        <v>-53063.480101849913</v>
      </c>
      <c r="O93">
        <v>-100.1769757080946</v>
      </c>
    </row>
    <row r="94" spans="1:15" x14ac:dyDescent="0.25">
      <c r="A94" s="1">
        <v>92</v>
      </c>
      <c r="B94">
        <v>4.1030652009910037E-6</v>
      </c>
      <c r="C94">
        <v>584.39380748297515</v>
      </c>
      <c r="D94">
        <v>-2.5149366658716441</v>
      </c>
      <c r="E94">
        <v>-4.4750106639331273</v>
      </c>
      <c r="F94">
        <v>0.98003699903074215</v>
      </c>
      <c r="G94">
        <v>2.5149366658716441</v>
      </c>
      <c r="H94">
        <v>1.5348996668409021</v>
      </c>
      <c r="I94">
        <v>0</v>
      </c>
      <c r="J94">
        <v>0</v>
      </c>
      <c r="K94">
        <v>0</v>
      </c>
      <c r="L94">
        <v>0</v>
      </c>
      <c r="M94">
        <v>0</v>
      </c>
      <c r="N94">
        <v>-7136.700293725813</v>
      </c>
      <c r="O94">
        <v>-100.1389686506627</v>
      </c>
    </row>
    <row r="95" spans="1:15" x14ac:dyDescent="0.25">
      <c r="A95" s="1">
        <v>93</v>
      </c>
      <c r="B95">
        <v>4.1030652009910037E-6</v>
      </c>
      <c r="C95">
        <v>584.39407115343022</v>
      </c>
      <c r="D95">
        <v>-2.5149676806843542</v>
      </c>
      <c r="E95">
        <v>-4.4750613613347374</v>
      </c>
      <c r="F95">
        <v>0.98004684032519129</v>
      </c>
      <c r="G95">
        <v>2.5149676806843542</v>
      </c>
      <c r="H95">
        <v>1.534920840359163</v>
      </c>
      <c r="I95">
        <v>0</v>
      </c>
      <c r="J95">
        <v>0</v>
      </c>
      <c r="K95">
        <v>0</v>
      </c>
      <c r="L95">
        <v>0</v>
      </c>
      <c r="M95">
        <v>0</v>
      </c>
      <c r="N95">
        <v>-34622.91381759067</v>
      </c>
      <c r="O95">
        <v>-100.139132657242</v>
      </c>
    </row>
    <row r="96" spans="1:15" x14ac:dyDescent="0.25">
      <c r="A96" s="1">
        <v>94</v>
      </c>
      <c r="B96">
        <v>2.2409327465762099E-5</v>
      </c>
      <c r="C96">
        <v>583.8599785903283</v>
      </c>
      <c r="D96">
        <v>-2.4370758474423861</v>
      </c>
      <c r="E96">
        <v>-4.337095574931455</v>
      </c>
      <c r="F96">
        <v>0.95000986374453456</v>
      </c>
      <c r="G96">
        <v>2.4370758474423861</v>
      </c>
      <c r="H96">
        <v>1.487065983697851</v>
      </c>
      <c r="I96">
        <v>0</v>
      </c>
      <c r="J96">
        <v>0</v>
      </c>
      <c r="K96">
        <v>0</v>
      </c>
      <c r="L96">
        <v>0</v>
      </c>
      <c r="M96">
        <v>0</v>
      </c>
      <c r="N96">
        <v>763576.51931334625</v>
      </c>
      <c r="O96">
        <v>-99.765880996854634</v>
      </c>
    </row>
    <row r="97" spans="1:15" x14ac:dyDescent="0.25">
      <c r="A97" s="1">
        <v>95</v>
      </c>
      <c r="B97">
        <v>2.2409327465762099E-5</v>
      </c>
      <c r="C97">
        <v>583.87806403029526</v>
      </c>
      <c r="D97">
        <v>-2.4393289054109042</v>
      </c>
      <c r="E97">
        <v>-4.3409034758141178</v>
      </c>
      <c r="F97">
        <v>0.95078728520160749</v>
      </c>
      <c r="G97">
        <v>2.4393289054109042</v>
      </c>
      <c r="H97">
        <v>1.488541620209296</v>
      </c>
      <c r="I97">
        <v>0</v>
      </c>
      <c r="J97">
        <v>0</v>
      </c>
      <c r="K97">
        <v>0</v>
      </c>
      <c r="L97">
        <v>0</v>
      </c>
      <c r="M97">
        <v>0</v>
      </c>
      <c r="N97">
        <v>-434238.53794936102</v>
      </c>
      <c r="O97">
        <v>-99.777578134709373</v>
      </c>
    </row>
    <row r="98" spans="1:15" x14ac:dyDescent="0.25">
      <c r="A98" s="1">
        <v>96</v>
      </c>
      <c r="B98">
        <v>4.0715589730533198E-5</v>
      </c>
      <c r="C98">
        <v>583.35901277656785</v>
      </c>
      <c r="D98">
        <v>-2.3660615775859508</v>
      </c>
      <c r="E98">
        <v>-4.2112700445689848</v>
      </c>
      <c r="F98">
        <v>0.92260423349151721</v>
      </c>
      <c r="G98">
        <v>2.3660615775859508</v>
      </c>
      <c r="H98">
        <v>1.443457344094434</v>
      </c>
      <c r="I98">
        <v>0</v>
      </c>
      <c r="J98">
        <v>0</v>
      </c>
      <c r="K98">
        <v>0</v>
      </c>
      <c r="L98">
        <v>0</v>
      </c>
      <c r="M98">
        <v>0</v>
      </c>
      <c r="N98">
        <v>1320197.2352728529</v>
      </c>
      <c r="O98">
        <v>-99.456180487671048</v>
      </c>
    </row>
    <row r="99" spans="1:15" x14ac:dyDescent="0.25">
      <c r="A99" s="1">
        <v>97</v>
      </c>
      <c r="B99">
        <v>4.0715589730533198E-5</v>
      </c>
      <c r="C99">
        <v>583.38031450877031</v>
      </c>
      <c r="D99">
        <v>-2.368518829734831</v>
      </c>
      <c r="E99">
        <v>-4.2153484585490268</v>
      </c>
      <c r="F99">
        <v>0.92341481440709827</v>
      </c>
      <c r="G99">
        <v>2.368518829734831</v>
      </c>
      <c r="H99">
        <v>1.445104015327733</v>
      </c>
      <c r="I99">
        <v>0</v>
      </c>
      <c r="J99">
        <v>0</v>
      </c>
      <c r="K99">
        <v>0</v>
      </c>
      <c r="L99">
        <v>0</v>
      </c>
      <c r="M99">
        <v>0</v>
      </c>
      <c r="N99">
        <v>-468234.97955122951</v>
      </c>
      <c r="O99">
        <v>-99.46908035381</v>
      </c>
    </row>
    <row r="100" spans="1:15" x14ac:dyDescent="0.25">
      <c r="A100" s="1">
        <v>98</v>
      </c>
      <c r="B100">
        <v>1.188435557579159E-4</v>
      </c>
      <c r="C100">
        <v>581.47476069291599</v>
      </c>
      <c r="D100">
        <v>-2.1142935281805602</v>
      </c>
      <c r="E100">
        <v>-3.7640438344094891</v>
      </c>
      <c r="F100">
        <v>0.82487515311446424</v>
      </c>
      <c r="G100">
        <v>2.1142935281805602</v>
      </c>
      <c r="H100">
        <v>1.289418375066095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-3212234.6782763121</v>
      </c>
      <c r="O100">
        <v>-98.177909538945954</v>
      </c>
    </row>
    <row r="101" spans="1:15" x14ac:dyDescent="0.25">
      <c r="A101" s="1">
        <v>99</v>
      </c>
      <c r="B101">
        <v>1.188435557579159E-4</v>
      </c>
      <c r="C101">
        <v>581.426614512838</v>
      </c>
      <c r="D101">
        <v>-2.109426688948393</v>
      </c>
      <c r="E101">
        <v>-3.756038697481034</v>
      </c>
      <c r="F101">
        <v>0.82330600426632061</v>
      </c>
      <c r="G101">
        <v>2.109426688948393</v>
      </c>
      <c r="H101">
        <v>1.2861206846820721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821755.08278334781</v>
      </c>
      <c r="O101">
        <v>-98.148886296837546</v>
      </c>
    </row>
    <row r="102" spans="1:15" x14ac:dyDescent="0.25">
      <c r="A102" s="1">
        <v>100</v>
      </c>
      <c r="B102">
        <v>1.969715217852985E-4</v>
      </c>
      <c r="C102">
        <v>579.79235706116174</v>
      </c>
      <c r="D102">
        <v>-1.9112143157141039</v>
      </c>
      <c r="E102">
        <v>-3.4032431061659532</v>
      </c>
      <c r="F102">
        <v>0.7460143952259245</v>
      </c>
      <c r="G102">
        <v>1.9112143157141039</v>
      </c>
      <c r="H102">
        <v>1.16519992048818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-6314039.4507580446</v>
      </c>
      <c r="O102">
        <v>-97.042070352124938</v>
      </c>
    </row>
    <row r="103" spans="1:15" x14ac:dyDescent="0.25">
      <c r="A103" s="1">
        <v>101</v>
      </c>
      <c r="B103">
        <v>1.969715217852985E-4</v>
      </c>
      <c r="C103">
        <v>579.73114662850878</v>
      </c>
      <c r="D103">
        <v>-1.906128662259498</v>
      </c>
      <c r="E103">
        <v>-3.3952293544253411</v>
      </c>
      <c r="F103">
        <v>0.74455034608292203</v>
      </c>
      <c r="G103">
        <v>1.906128662259498</v>
      </c>
      <c r="H103">
        <v>1.1615783161765749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181558.0660975471</v>
      </c>
      <c r="O103">
        <v>-97.006892606511698</v>
      </c>
    </row>
    <row r="104" spans="1:15" x14ac:dyDescent="0.25">
      <c r="A104" s="1">
        <v>102</v>
      </c>
      <c r="B104">
        <v>2.7509948781268109E-4</v>
      </c>
      <c r="C104">
        <v>578.28401391565569</v>
      </c>
      <c r="D104">
        <v>-1.7461600805410571</v>
      </c>
      <c r="E104">
        <v>-3.1105649069999379</v>
      </c>
      <c r="F104">
        <v>0.68220241322944064</v>
      </c>
      <c r="G104">
        <v>1.7461600805410571</v>
      </c>
      <c r="H104">
        <v>1.063957667311616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-4507439.834017572</v>
      </c>
      <c r="O104">
        <v>-96.027467535571205</v>
      </c>
    </row>
    <row r="105" spans="1:15" x14ac:dyDescent="0.25">
      <c r="A105" s="1">
        <v>103</v>
      </c>
      <c r="B105">
        <v>2.7509948781268109E-4</v>
      </c>
      <c r="C105">
        <v>578.22934051705192</v>
      </c>
      <c r="D105">
        <v>-1.741822635228194</v>
      </c>
      <c r="E105">
        <v>-3.1036074077240121</v>
      </c>
      <c r="F105">
        <v>0.68089238624790915</v>
      </c>
      <c r="G105">
        <v>1.741822635228194</v>
      </c>
      <c r="H105">
        <v>1.060930248980285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262970.12141913729</v>
      </c>
      <c r="O105">
        <v>-95.995522236258537</v>
      </c>
    </row>
    <row r="106" spans="1:15" x14ac:dyDescent="0.25">
      <c r="A106" s="1">
        <v>104</v>
      </c>
      <c r="B106">
        <v>5.9271419952362304E-4</v>
      </c>
      <c r="C106">
        <v>573.00971515767446</v>
      </c>
      <c r="D106">
        <v>-1.2799230296201389</v>
      </c>
      <c r="E106">
        <v>-2.2892810020260579</v>
      </c>
      <c r="F106">
        <v>0.50467898620295959</v>
      </c>
      <c r="G106">
        <v>1.2799230296201389</v>
      </c>
      <c r="H106">
        <v>0.77524404341717967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39670295.498444773</v>
      </c>
      <c r="O106">
        <v>-92.538181485837598</v>
      </c>
    </row>
    <row r="107" spans="1:15" x14ac:dyDescent="0.25">
      <c r="A107" s="1">
        <v>105</v>
      </c>
      <c r="B107">
        <v>5.9271419952362304E-4</v>
      </c>
      <c r="C107">
        <v>573.46654256934016</v>
      </c>
      <c r="D107">
        <v>-1.3061913849431901</v>
      </c>
      <c r="E107">
        <v>-2.330759864565672</v>
      </c>
      <c r="F107">
        <v>0.51228423981124083</v>
      </c>
      <c r="G107">
        <v>1.3061913849431901</v>
      </c>
      <c r="H107">
        <v>0.79390714513194893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6177254.6011751909</v>
      </c>
      <c r="O107">
        <v>-92.79797169694838</v>
      </c>
    </row>
    <row r="108" spans="1:15" x14ac:dyDescent="0.25">
      <c r="A108" s="1">
        <v>106</v>
      </c>
      <c r="B108">
        <v>5.9271419952362304E-4</v>
      </c>
      <c r="C108">
        <v>573.52745558300057</v>
      </c>
      <c r="D108">
        <v>-1.3096173718612629</v>
      </c>
      <c r="E108">
        <v>-2.336078348181704</v>
      </c>
      <c r="F108">
        <v>0.51323048816022088</v>
      </c>
      <c r="G108">
        <v>1.3096173718612629</v>
      </c>
      <c r="H108">
        <v>0.79638688370104183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1223783.12180705</v>
      </c>
      <c r="O108">
        <v>-92.832088187651209</v>
      </c>
    </row>
    <row r="109" spans="1:15" x14ac:dyDescent="0.25">
      <c r="A109" s="1">
        <v>107</v>
      </c>
      <c r="B109">
        <v>9.1032891123456498E-4</v>
      </c>
      <c r="C109">
        <v>568.56950472638084</v>
      </c>
      <c r="D109">
        <v>-0.99420273197436948</v>
      </c>
      <c r="E109">
        <v>-1.791732459771072</v>
      </c>
      <c r="F109">
        <v>0.39876486389835142</v>
      </c>
      <c r="G109">
        <v>0.99420273197436948</v>
      </c>
      <c r="H109">
        <v>0.59543786807601795</v>
      </c>
      <c r="I109">
        <v>0</v>
      </c>
      <c r="J109">
        <v>0</v>
      </c>
      <c r="K109">
        <v>0</v>
      </c>
      <c r="L109">
        <v>-2.8166139844905679E-4</v>
      </c>
      <c r="M109">
        <v>0</v>
      </c>
      <c r="N109">
        <v>107391305.4457809</v>
      </c>
      <c r="O109">
        <v>-40.858636209657988</v>
      </c>
    </row>
    <row r="110" spans="1:15" x14ac:dyDescent="0.25">
      <c r="A110" s="1">
        <v>108</v>
      </c>
      <c r="B110">
        <v>9.1032891123456498E-4</v>
      </c>
      <c r="C110">
        <v>569.72017892778399</v>
      </c>
      <c r="D110">
        <v>-1.0456203078182991</v>
      </c>
      <c r="E110">
        <v>-1.8722134253024829</v>
      </c>
      <c r="F110">
        <v>0.4132965587420917</v>
      </c>
      <c r="G110">
        <v>1.0456203078182991</v>
      </c>
      <c r="H110">
        <v>0.6323237490762077</v>
      </c>
      <c r="I110">
        <v>0</v>
      </c>
      <c r="J110">
        <v>0</v>
      </c>
      <c r="K110">
        <v>0</v>
      </c>
      <c r="L110">
        <v>-2.4803773723598358E-4</v>
      </c>
      <c r="M110">
        <v>0</v>
      </c>
      <c r="N110">
        <v>36670995.369282387</v>
      </c>
      <c r="O110">
        <v>-41.114307118064552</v>
      </c>
    </row>
    <row r="111" spans="1:15" x14ac:dyDescent="0.25">
      <c r="A111" s="1">
        <v>109</v>
      </c>
      <c r="B111">
        <v>9.1032891123456498E-4</v>
      </c>
      <c r="C111">
        <v>569.96608330375898</v>
      </c>
      <c r="D111">
        <v>-1.055539392928595</v>
      </c>
      <c r="E111">
        <v>-1.8866322306449841</v>
      </c>
      <c r="F111">
        <v>0.41554641885819449</v>
      </c>
      <c r="G111">
        <v>1.055539392928595</v>
      </c>
      <c r="H111">
        <v>0.63999297407040023</v>
      </c>
      <c r="I111">
        <v>0</v>
      </c>
      <c r="J111">
        <v>0</v>
      </c>
      <c r="K111">
        <v>0</v>
      </c>
      <c r="L111">
        <v>-2.4321559703091889E-4</v>
      </c>
      <c r="M111">
        <v>0</v>
      </c>
      <c r="N111">
        <v>15918005.57267106</v>
      </c>
      <c r="O111">
        <v>-41.167699175009872</v>
      </c>
    </row>
    <row r="112" spans="1:15" x14ac:dyDescent="0.25">
      <c r="A112" s="1">
        <v>110</v>
      </c>
      <c r="B112">
        <v>9.1032891123456498E-4</v>
      </c>
      <c r="C112">
        <v>570.04199183193396</v>
      </c>
      <c r="D112">
        <v>-1.0581484658966001</v>
      </c>
      <c r="E112">
        <v>-1.890016495592524</v>
      </c>
      <c r="F112">
        <v>0.41593401484796211</v>
      </c>
      <c r="G112">
        <v>1.0581484658966001</v>
      </c>
      <c r="H112">
        <v>0.6422144510486375</v>
      </c>
      <c r="I112">
        <v>0</v>
      </c>
      <c r="J112">
        <v>0</v>
      </c>
      <c r="K112">
        <v>0</v>
      </c>
      <c r="L112">
        <v>-2.425150850585407E-4</v>
      </c>
      <c r="M112">
        <v>0</v>
      </c>
      <c r="N112">
        <v>7831469.8664217861</v>
      </c>
      <c r="O112">
        <v>-41.183738984984259</v>
      </c>
    </row>
    <row r="113" spans="1:15" x14ac:dyDescent="0.25">
      <c r="A113" s="1">
        <v>111</v>
      </c>
      <c r="B113">
        <v>7.8257004240266516E-4</v>
      </c>
      <c r="C113">
        <v>570.80196171389855</v>
      </c>
      <c r="D113">
        <v>-1.1203135439199079</v>
      </c>
      <c r="E113">
        <v>-2.0065230889763579</v>
      </c>
      <c r="F113">
        <v>0.44310477252822489</v>
      </c>
      <c r="G113">
        <v>1.1203135439199079</v>
      </c>
      <c r="H113">
        <v>0.67720877139168301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46104908.055822067</v>
      </c>
      <c r="O113">
        <v>-91.074711401009523</v>
      </c>
    </row>
    <row r="114" spans="1:15" x14ac:dyDescent="0.25">
      <c r="A114" s="1">
        <v>112</v>
      </c>
      <c r="B114">
        <v>7.8257004240266516E-4</v>
      </c>
      <c r="C114">
        <v>571.11813166005163</v>
      </c>
      <c r="D114">
        <v>-1.136145633856515</v>
      </c>
      <c r="E114">
        <v>-2.031437424083681</v>
      </c>
      <c r="F114">
        <v>0.44764589511358321</v>
      </c>
      <c r="G114">
        <v>1.136145633856515</v>
      </c>
      <c r="H114">
        <v>0.6884997387429318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25265069.01158306</v>
      </c>
      <c r="O114">
        <v>-91.252670907128419</v>
      </c>
    </row>
    <row r="115" spans="1:15" x14ac:dyDescent="0.25">
      <c r="A115" s="1">
        <v>113</v>
      </c>
      <c r="B115">
        <v>7.8257004240266516E-4</v>
      </c>
      <c r="C115">
        <v>571.21126760473339</v>
      </c>
      <c r="D115">
        <v>-1.1400706849757469</v>
      </c>
      <c r="E115">
        <v>-2.0370325907224558</v>
      </c>
      <c r="F115">
        <v>0.4484809528733541</v>
      </c>
      <c r="G115">
        <v>1.1400706849757469</v>
      </c>
      <c r="H115">
        <v>0.69158973210239327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16358537.75790837</v>
      </c>
      <c r="O115">
        <v>-91.300950137672515</v>
      </c>
    </row>
    <row r="116" spans="1:15" x14ac:dyDescent="0.25">
      <c r="A116" s="1">
        <v>114</v>
      </c>
      <c r="B116">
        <v>9.7242588528170728E-4</v>
      </c>
      <c r="C116">
        <v>569.10781727029075</v>
      </c>
      <c r="D116">
        <v>-1.004069400584499</v>
      </c>
      <c r="E116">
        <v>-1.7968263246022731</v>
      </c>
      <c r="F116">
        <v>0.39637846200888738</v>
      </c>
      <c r="G116">
        <v>1.004069400584499</v>
      </c>
      <c r="H116">
        <v>0.60769093857561118</v>
      </c>
      <c r="I116">
        <v>0</v>
      </c>
      <c r="J116">
        <v>0</v>
      </c>
      <c r="K116">
        <v>0</v>
      </c>
      <c r="L116">
        <v>-2.9023102990104633E-4</v>
      </c>
      <c r="M116">
        <v>0</v>
      </c>
      <c r="N116">
        <v>27193037.035529628</v>
      </c>
      <c r="O116">
        <v>-40.96450609261931</v>
      </c>
    </row>
    <row r="117" spans="1:15" x14ac:dyDescent="0.25">
      <c r="A117" s="1">
        <v>115</v>
      </c>
      <c r="B117">
        <v>9.7242588528170728E-4</v>
      </c>
      <c r="C117">
        <v>569.28199786782261</v>
      </c>
      <c r="D117">
        <v>-1.011764108067281</v>
      </c>
      <c r="E117">
        <v>-1.8088108512063219</v>
      </c>
      <c r="F117">
        <v>0.39852337156952022</v>
      </c>
      <c r="G117">
        <v>1.011764108067281</v>
      </c>
      <c r="H117">
        <v>0.61324073649776101</v>
      </c>
      <c r="I117">
        <v>0</v>
      </c>
      <c r="J117">
        <v>0</v>
      </c>
      <c r="K117">
        <v>0</v>
      </c>
      <c r="L117">
        <v>-2.8513471196592403E-4</v>
      </c>
      <c r="M117">
        <v>0</v>
      </c>
      <c r="N117">
        <v>16221758.59888568</v>
      </c>
      <c r="O117">
        <v>-41.00318433309458</v>
      </c>
    </row>
    <row r="118" spans="1:15" x14ac:dyDescent="0.25">
      <c r="A118" s="1">
        <v>116</v>
      </c>
      <c r="B118">
        <v>9.7242588528170728E-4</v>
      </c>
      <c r="C118">
        <v>569.33853113190071</v>
      </c>
      <c r="D118">
        <v>-1.013842336691634</v>
      </c>
      <c r="E118">
        <v>-1.8117208556671509</v>
      </c>
      <c r="F118">
        <v>0.39893925948775838</v>
      </c>
      <c r="G118">
        <v>1.013842336691634</v>
      </c>
      <c r="H118">
        <v>0.6149030772038756</v>
      </c>
      <c r="I118">
        <v>0</v>
      </c>
      <c r="J118">
        <v>0</v>
      </c>
      <c r="K118">
        <v>0</v>
      </c>
      <c r="L118">
        <v>-2.8423898000986202E-4</v>
      </c>
      <c r="M118">
        <v>0</v>
      </c>
      <c r="N118">
        <v>11155119.85470099</v>
      </c>
      <c r="O118">
        <v>-41.015316689396784</v>
      </c>
    </row>
    <row r="119" spans="1:15" x14ac:dyDescent="0.25">
      <c r="A119" s="1">
        <v>117</v>
      </c>
      <c r="B119">
        <v>1.162281728160749E-3</v>
      </c>
      <c r="C119">
        <v>567.91548257446482</v>
      </c>
      <c r="D119">
        <v>-0.91874333960586663</v>
      </c>
      <c r="E119">
        <v>-1.6377974579709971</v>
      </c>
      <c r="F119">
        <v>0.35952705918256489</v>
      </c>
      <c r="G119">
        <v>0.91874333960586663</v>
      </c>
      <c r="H119">
        <v>0.55921628042330151</v>
      </c>
      <c r="I119">
        <v>0</v>
      </c>
      <c r="J119">
        <v>0</v>
      </c>
      <c r="K119">
        <v>0</v>
      </c>
      <c r="L119">
        <v>-3.9088307441968419E-4</v>
      </c>
      <c r="M119">
        <v>0</v>
      </c>
      <c r="N119">
        <v>-19214103.910513122</v>
      </c>
      <c r="O119">
        <v>-40.664114883969482</v>
      </c>
    </row>
    <row r="120" spans="1:15" x14ac:dyDescent="0.25">
      <c r="A120" s="1">
        <v>118</v>
      </c>
      <c r="B120">
        <v>1.162281728160749E-3</v>
      </c>
      <c r="C120">
        <v>567.90313915475713</v>
      </c>
      <c r="D120">
        <v>-0.91914365895500982</v>
      </c>
      <c r="E120">
        <v>-1.6390969278144729</v>
      </c>
      <c r="F120">
        <v>0.35997663442973188</v>
      </c>
      <c r="G120">
        <v>0.91914365895500982</v>
      </c>
      <c r="H120">
        <v>0.55916702452527789</v>
      </c>
      <c r="I120">
        <v>0</v>
      </c>
      <c r="J120">
        <v>0</v>
      </c>
      <c r="K120">
        <v>0</v>
      </c>
      <c r="L120">
        <v>-3.8947065560014578E-4</v>
      </c>
      <c r="M120">
        <v>0</v>
      </c>
      <c r="N120">
        <v>-15433238.199339399</v>
      </c>
      <c r="O120">
        <v>-40.66235283697285</v>
      </c>
    </row>
    <row r="121" spans="1:15" x14ac:dyDescent="0.25">
      <c r="A121" s="1">
        <v>119</v>
      </c>
      <c r="B121">
        <v>1.3521375710397921E-3</v>
      </c>
      <c r="C121">
        <v>566.77137749169162</v>
      </c>
      <c r="D121">
        <v>-0.84541710710810059</v>
      </c>
      <c r="E121">
        <v>-1.5025889332178199</v>
      </c>
      <c r="F121">
        <v>0.32858591305485951</v>
      </c>
      <c r="G121">
        <v>0.84541710710810059</v>
      </c>
      <c r="H121">
        <v>0.51683119405324107</v>
      </c>
      <c r="I121">
        <v>0</v>
      </c>
      <c r="J121">
        <v>0</v>
      </c>
      <c r="K121">
        <v>0</v>
      </c>
      <c r="L121">
        <v>-4.8498229381663971E-4</v>
      </c>
      <c r="M121">
        <v>0</v>
      </c>
      <c r="N121">
        <v>-49477830.638053782</v>
      </c>
      <c r="O121">
        <v>-40.37938517311661</v>
      </c>
    </row>
    <row r="122" spans="1:15" x14ac:dyDescent="0.25">
      <c r="A122" s="1">
        <v>120</v>
      </c>
      <c r="B122">
        <v>1.3521375710397921E-3</v>
      </c>
      <c r="C122">
        <v>566.66505696631134</v>
      </c>
      <c r="D122">
        <v>-0.84300759328925667</v>
      </c>
      <c r="E122">
        <v>-1.500046165592289</v>
      </c>
      <c r="F122">
        <v>0.32851928615151638</v>
      </c>
      <c r="G122">
        <v>0.84300759328925667</v>
      </c>
      <c r="H122">
        <v>0.5144883071377403</v>
      </c>
      <c r="I122">
        <v>0</v>
      </c>
      <c r="J122">
        <v>0</v>
      </c>
      <c r="K122">
        <v>0</v>
      </c>
      <c r="L122">
        <v>-4.847517363089479E-4</v>
      </c>
      <c r="M122">
        <v>0</v>
      </c>
      <c r="N122">
        <v>-38224548.569477983</v>
      </c>
      <c r="O122">
        <v>-40.357788436977501</v>
      </c>
    </row>
    <row r="123" spans="1:15" x14ac:dyDescent="0.25">
      <c r="A123" s="1">
        <v>121</v>
      </c>
      <c r="B123">
        <v>1.3521375710397921E-3</v>
      </c>
      <c r="C123">
        <v>566.57900968191132</v>
      </c>
      <c r="D123">
        <v>-0.84097781151246032</v>
      </c>
      <c r="E123">
        <v>-1.4977953748635471</v>
      </c>
      <c r="F123">
        <v>0.32840878167554333</v>
      </c>
      <c r="G123">
        <v>0.84097781151246032</v>
      </c>
      <c r="H123">
        <v>0.51256902983691699</v>
      </c>
      <c r="I123">
        <v>0</v>
      </c>
      <c r="J123">
        <v>0</v>
      </c>
      <c r="K123">
        <v>0</v>
      </c>
      <c r="L123">
        <v>-4.8475306256363091E-4</v>
      </c>
      <c r="M123">
        <v>0</v>
      </c>
      <c r="N123">
        <v>-29445373.605119079</v>
      </c>
      <c r="O123">
        <v>-40.340211752499563</v>
      </c>
    </row>
    <row r="124" spans="1:15" x14ac:dyDescent="0.25">
      <c r="A124" s="1">
        <v>122</v>
      </c>
      <c r="B124">
        <v>1.3521375710397921E-3</v>
      </c>
      <c r="C124">
        <v>566.77137749169162</v>
      </c>
      <c r="D124">
        <v>-0.84541710710810059</v>
      </c>
      <c r="E124">
        <v>-1.5025889332178199</v>
      </c>
      <c r="F124">
        <v>0.32858591305485951</v>
      </c>
      <c r="G124">
        <v>0.84541710710810059</v>
      </c>
      <c r="H124">
        <v>0.51683119405324107</v>
      </c>
      <c r="I124">
        <v>0</v>
      </c>
      <c r="J124">
        <v>0</v>
      </c>
      <c r="K124">
        <v>0</v>
      </c>
      <c r="L124">
        <v>-4.8498229381663971E-4</v>
      </c>
      <c r="M124">
        <v>0</v>
      </c>
      <c r="N124">
        <v>-49477830.638053782</v>
      </c>
      <c r="O124">
        <v>-40.37938517311661</v>
      </c>
    </row>
    <row r="125" spans="1:15" x14ac:dyDescent="0.25">
      <c r="A125" s="1">
        <v>123</v>
      </c>
      <c r="B125">
        <v>1.3521375710397921E-3</v>
      </c>
      <c r="C125">
        <v>566.77137749169162</v>
      </c>
      <c r="D125">
        <v>-0.84541709640883977</v>
      </c>
      <c r="E125">
        <v>-1.502588914432496</v>
      </c>
      <c r="F125">
        <v>0.32858590901182833</v>
      </c>
      <c r="G125">
        <v>0.84541709640883977</v>
      </c>
      <c r="H125">
        <v>0.5168311873970115</v>
      </c>
      <c r="I125">
        <v>0</v>
      </c>
      <c r="J125">
        <v>0</v>
      </c>
      <c r="K125">
        <v>0</v>
      </c>
      <c r="L125">
        <v>-4.8498229758616829E-4</v>
      </c>
      <c r="M125">
        <v>0</v>
      </c>
      <c r="N125">
        <v>-49477828.758128189</v>
      </c>
      <c r="O125">
        <v>-40.379385744343899</v>
      </c>
    </row>
    <row r="126" spans="1:15" x14ac:dyDescent="0.25">
      <c r="A126" s="1">
        <v>124</v>
      </c>
      <c r="B126">
        <v>1.3521375710397921E-3</v>
      </c>
      <c r="C126">
        <v>566.77137749169162</v>
      </c>
      <c r="D126">
        <v>-0.84541711097097749</v>
      </c>
      <c r="E126">
        <v>-1.502588936204863</v>
      </c>
      <c r="F126">
        <v>0.32858591261694292</v>
      </c>
      <c r="G126">
        <v>0.84541711097097749</v>
      </c>
      <c r="H126">
        <v>0.51683119835403457</v>
      </c>
      <c r="I126">
        <v>0</v>
      </c>
      <c r="J126">
        <v>0</v>
      </c>
      <c r="K126">
        <v>0</v>
      </c>
      <c r="L126">
        <v>-4.8498230528246062E-4</v>
      </c>
      <c r="M126">
        <v>0</v>
      </c>
      <c r="N126">
        <v>-49477856.624169476</v>
      </c>
      <c r="O126">
        <v>-40.379385176253052</v>
      </c>
    </row>
    <row r="127" spans="1:15" x14ac:dyDescent="0.25">
      <c r="A127" s="1">
        <v>125</v>
      </c>
      <c r="B127">
        <v>1.3521375710397921E-3</v>
      </c>
      <c r="C127">
        <v>566.77137749169162</v>
      </c>
      <c r="D127">
        <v>-0.84541708724878706</v>
      </c>
      <c r="E127">
        <v>-1.5025888765533431</v>
      </c>
      <c r="F127">
        <v>0.32858589465227778</v>
      </c>
      <c r="G127">
        <v>0.84541708724878706</v>
      </c>
      <c r="H127">
        <v>0.51683119259650923</v>
      </c>
      <c r="I127">
        <v>0</v>
      </c>
      <c r="J127">
        <v>0</v>
      </c>
      <c r="K127">
        <v>0</v>
      </c>
      <c r="L127">
        <v>-4.849822889064443E-4</v>
      </c>
      <c r="M127">
        <v>0</v>
      </c>
      <c r="N127">
        <v>-49477968.345332183</v>
      </c>
      <c r="O127">
        <v>-40.379384360832262</v>
      </c>
    </row>
    <row r="128" spans="1:15" x14ac:dyDescent="0.25">
      <c r="A128" s="1">
        <v>126</v>
      </c>
      <c r="B128">
        <v>1.3521375710397921E-3</v>
      </c>
      <c r="C128">
        <v>566.77137749169162</v>
      </c>
      <c r="D128">
        <v>-0.8454171005868607</v>
      </c>
      <c r="E128">
        <v>-1.502588918144186</v>
      </c>
      <c r="F128">
        <v>0.32858590877866278</v>
      </c>
      <c r="G128">
        <v>0.8454171005868607</v>
      </c>
      <c r="H128">
        <v>0.51683119180819781</v>
      </c>
      <c r="I128">
        <v>0</v>
      </c>
      <c r="J128">
        <v>0</v>
      </c>
      <c r="K128">
        <v>0</v>
      </c>
      <c r="L128">
        <v>-4.849823091773826E-4</v>
      </c>
      <c r="M128">
        <v>0</v>
      </c>
      <c r="N128">
        <v>-49477852.960390352</v>
      </c>
      <c r="O128">
        <v>-40.379385164797888</v>
      </c>
    </row>
    <row r="129" spans="1:15" x14ac:dyDescent="0.25">
      <c r="A129" s="1">
        <v>127</v>
      </c>
      <c r="B129">
        <v>1.3521375710397921E-3</v>
      </c>
      <c r="C129">
        <v>566.77137749169162</v>
      </c>
      <c r="D129">
        <v>-0.84541709545305865</v>
      </c>
      <c r="E129">
        <v>-1.5025889174177831</v>
      </c>
      <c r="F129">
        <v>0.32858591098236212</v>
      </c>
      <c r="G129">
        <v>0.84541709545305865</v>
      </c>
      <c r="H129">
        <v>0.51683118447069665</v>
      </c>
      <c r="I129">
        <v>0</v>
      </c>
      <c r="J129">
        <v>0</v>
      </c>
      <c r="K129">
        <v>0</v>
      </c>
      <c r="L129">
        <v>-4.8498228618744078E-4</v>
      </c>
      <c r="M129">
        <v>0</v>
      </c>
      <c r="N129">
        <v>-49477797.58812061</v>
      </c>
      <c r="O129">
        <v>-40.379384083676761</v>
      </c>
    </row>
    <row r="130" spans="1:15" x14ac:dyDescent="0.25">
      <c r="A130" s="1">
        <v>128</v>
      </c>
      <c r="B130">
        <v>1.3521375710397921E-3</v>
      </c>
      <c r="C130">
        <v>566.77136904613997</v>
      </c>
      <c r="D130">
        <v>-0.8454169046168164</v>
      </c>
      <c r="E130">
        <v>-1.502588706239403</v>
      </c>
      <c r="F130">
        <v>0.3285859008112933</v>
      </c>
      <c r="G130">
        <v>0.8454169046168164</v>
      </c>
      <c r="H130">
        <v>0.51683100380552316</v>
      </c>
      <c r="I130">
        <v>0</v>
      </c>
      <c r="J130">
        <v>0</v>
      </c>
      <c r="K130">
        <v>0</v>
      </c>
      <c r="L130">
        <v>-4.8498229903811481E-4</v>
      </c>
      <c r="M130">
        <v>0</v>
      </c>
      <c r="N130">
        <v>-49476970.560749114</v>
      </c>
      <c r="O130">
        <v>-40.379383445021482</v>
      </c>
    </row>
    <row r="131" spans="1:15" x14ac:dyDescent="0.25">
      <c r="A131" s="1">
        <v>129</v>
      </c>
      <c r="B131">
        <v>1.3521375710397921E-3</v>
      </c>
      <c r="C131">
        <v>566.77137749169162</v>
      </c>
      <c r="D131">
        <v>-0.84541710710810059</v>
      </c>
      <c r="E131">
        <v>-1.5025889332178199</v>
      </c>
      <c r="F131">
        <v>0.32858591305485951</v>
      </c>
      <c r="G131">
        <v>0.84541710710810059</v>
      </c>
      <c r="H131">
        <v>0.51683119405324107</v>
      </c>
      <c r="I131">
        <v>0</v>
      </c>
      <c r="J131">
        <v>0</v>
      </c>
      <c r="K131">
        <v>0</v>
      </c>
      <c r="L131">
        <v>-4.8498229381663971E-4</v>
      </c>
      <c r="M131">
        <v>0</v>
      </c>
      <c r="N131">
        <v>-49477830.638053782</v>
      </c>
      <c r="O131">
        <v>-40.37938517311661</v>
      </c>
    </row>
    <row r="132" spans="1:15" x14ac:dyDescent="0.25">
      <c r="A132" s="1">
        <v>130</v>
      </c>
      <c r="B132">
        <v>1.3521375710397921E-3</v>
      </c>
      <c r="C132">
        <v>566.29090128098994</v>
      </c>
      <c r="D132">
        <v>-0.83414491571383664</v>
      </c>
      <c r="E132">
        <v>-1.4901118649280329</v>
      </c>
      <c r="F132">
        <v>0.32798347460709809</v>
      </c>
      <c r="G132">
        <v>0.83414491571383664</v>
      </c>
      <c r="H132">
        <v>0.50616144110673844</v>
      </c>
      <c r="I132">
        <v>0</v>
      </c>
      <c r="J132">
        <v>0</v>
      </c>
      <c r="K132">
        <v>0</v>
      </c>
      <c r="L132">
        <v>-4.8492847359530688E-4</v>
      </c>
      <c r="M132">
        <v>0</v>
      </c>
      <c r="N132">
        <v>-577990.88399504533</v>
      </c>
      <c r="O132">
        <v>-40.281280609333379</v>
      </c>
    </row>
    <row r="133" spans="1:15" x14ac:dyDescent="0.25">
      <c r="A133" s="1">
        <v>131</v>
      </c>
      <c r="B133">
        <v>1.702674630024518E-3</v>
      </c>
      <c r="C133">
        <v>561.46259559791349</v>
      </c>
      <c r="D133">
        <v>-0.6676100897306283</v>
      </c>
      <c r="E133">
        <v>-1.224004925197985</v>
      </c>
      <c r="F133">
        <v>0.27819741773367812</v>
      </c>
      <c r="G133">
        <v>0.6676100897306283</v>
      </c>
      <c r="H133">
        <v>0.38941267199695012</v>
      </c>
      <c r="I133">
        <v>0</v>
      </c>
      <c r="J133">
        <v>0</v>
      </c>
      <c r="K133">
        <v>0</v>
      </c>
      <c r="L133">
        <v>-6.4511399280492887E-4</v>
      </c>
      <c r="M133">
        <v>0</v>
      </c>
      <c r="N133">
        <v>195935334.76528439</v>
      </c>
      <c r="O133">
        <v>-39.217520769296087</v>
      </c>
    </row>
    <row r="134" spans="1:15" x14ac:dyDescent="0.25">
      <c r="A134" s="1">
        <v>132</v>
      </c>
      <c r="B134">
        <v>1.702674630024518E-3</v>
      </c>
      <c r="C134">
        <v>563.41265853583684</v>
      </c>
      <c r="D134">
        <v>-0.70692069363972598</v>
      </c>
      <c r="E134">
        <v>-1.2704059183493239</v>
      </c>
      <c r="F134">
        <v>0.2817426123547988</v>
      </c>
      <c r="G134">
        <v>0.70692069363972598</v>
      </c>
      <c r="H134">
        <v>0.42517808128492718</v>
      </c>
      <c r="I134">
        <v>0</v>
      </c>
      <c r="J134">
        <v>0</v>
      </c>
      <c r="K134">
        <v>0</v>
      </c>
      <c r="L134">
        <v>-6.4175768276894735E-4</v>
      </c>
      <c r="M134">
        <v>0</v>
      </c>
      <c r="N134">
        <v>43612067.352790877</v>
      </c>
      <c r="O134">
        <v>-39.614545913470522</v>
      </c>
    </row>
    <row r="135" spans="1:15" x14ac:dyDescent="0.25">
      <c r="A135" s="1">
        <v>133</v>
      </c>
      <c r="B135">
        <v>1.702674630024518E-3</v>
      </c>
      <c r="C135">
        <v>563.83810970864113</v>
      </c>
      <c r="D135">
        <v>-0.71560204661393501</v>
      </c>
      <c r="E135">
        <v>-1.2802592066725511</v>
      </c>
      <c r="F135">
        <v>0.282328580029308</v>
      </c>
      <c r="G135">
        <v>0.71560204661393501</v>
      </c>
      <c r="H135">
        <v>0.43327346658462701</v>
      </c>
      <c r="I135">
        <v>0</v>
      </c>
      <c r="J135">
        <v>0</v>
      </c>
      <c r="K135">
        <v>0</v>
      </c>
      <c r="L135">
        <v>-6.4159962727760222E-4</v>
      </c>
      <c r="M135">
        <v>0</v>
      </c>
      <c r="N135">
        <v>7441292.066866952</v>
      </c>
      <c r="O135">
        <v>-39.700979515969323</v>
      </c>
    </row>
    <row r="136" spans="1:15" x14ac:dyDescent="0.25">
      <c r="A136" s="1">
        <v>134</v>
      </c>
      <c r="B136">
        <v>2.0532116890092439E-3</v>
      </c>
      <c r="C136">
        <v>561.37990922454333</v>
      </c>
      <c r="D136">
        <v>-0.61894438870093749</v>
      </c>
      <c r="E136">
        <v>-1.1124364980938399</v>
      </c>
      <c r="F136">
        <v>0.24674605469645139</v>
      </c>
      <c r="G136">
        <v>0.61894438870093749</v>
      </c>
      <c r="H136">
        <v>0.3721983340044861</v>
      </c>
      <c r="I136">
        <v>0</v>
      </c>
      <c r="J136">
        <v>0</v>
      </c>
      <c r="K136">
        <v>0</v>
      </c>
      <c r="L136">
        <v>-7.8281372501266442E-4</v>
      </c>
      <c r="M136">
        <v>0</v>
      </c>
      <c r="N136">
        <v>35813430.024435647</v>
      </c>
      <c r="O136">
        <v>-39.133690853370197</v>
      </c>
    </row>
    <row r="137" spans="1:15" x14ac:dyDescent="0.25">
      <c r="A137" s="1">
        <v>135</v>
      </c>
      <c r="B137">
        <v>2.0532116890092439E-3</v>
      </c>
      <c r="C137">
        <v>561.78392187066322</v>
      </c>
      <c r="D137">
        <v>-0.62754390364972412</v>
      </c>
      <c r="E137">
        <v>-1.1237346891941291</v>
      </c>
      <c r="F137">
        <v>0.2480953927722023</v>
      </c>
      <c r="G137">
        <v>0.62754390364972412</v>
      </c>
      <c r="H137">
        <v>0.37944851087752191</v>
      </c>
      <c r="I137">
        <v>0</v>
      </c>
      <c r="J137">
        <v>0</v>
      </c>
      <c r="K137">
        <v>0</v>
      </c>
      <c r="L137">
        <v>-7.7887616641726556E-4</v>
      </c>
      <c r="M137">
        <v>0</v>
      </c>
      <c r="N137">
        <v>9833200.7421850711</v>
      </c>
      <c r="O137">
        <v>-39.217186810014127</v>
      </c>
    </row>
    <row r="138" spans="1:15" x14ac:dyDescent="0.25">
      <c r="A138" s="1">
        <v>136</v>
      </c>
      <c r="B138">
        <v>2.40374874799397E-3</v>
      </c>
      <c r="C138">
        <v>560.07640588708307</v>
      </c>
      <c r="D138">
        <v>-0.5592561980018107</v>
      </c>
      <c r="E138">
        <v>-1.0008501039918389</v>
      </c>
      <c r="F138">
        <v>0.22079695299501409</v>
      </c>
      <c r="G138">
        <v>0.5592561980018107</v>
      </c>
      <c r="H138">
        <v>0.33845924500679658</v>
      </c>
      <c r="I138">
        <v>0</v>
      </c>
      <c r="J138">
        <v>0</v>
      </c>
      <c r="K138">
        <v>0</v>
      </c>
      <c r="L138">
        <v>-9.0470088934865595E-4</v>
      </c>
      <c r="M138">
        <v>0</v>
      </c>
      <c r="N138">
        <v>2358390.5905259941</v>
      </c>
      <c r="O138">
        <v>-38.813226903016186</v>
      </c>
    </row>
    <row r="139" spans="1:15" x14ac:dyDescent="0.25">
      <c r="A139" s="1">
        <v>137</v>
      </c>
      <c r="B139">
        <v>2.40374874799397E-3</v>
      </c>
      <c r="C139">
        <v>560.14842231751197</v>
      </c>
      <c r="D139">
        <v>-0.56142878919923966</v>
      </c>
      <c r="E139">
        <v>-1.0044719586450619</v>
      </c>
      <c r="F139">
        <v>0.221521584722911</v>
      </c>
      <c r="G139">
        <v>0.56142878919923966</v>
      </c>
      <c r="H139">
        <v>0.33990720447632872</v>
      </c>
      <c r="I139">
        <v>0</v>
      </c>
      <c r="J139">
        <v>0</v>
      </c>
      <c r="K139">
        <v>0</v>
      </c>
      <c r="L139">
        <v>-9.0130473968884144E-4</v>
      </c>
      <c r="M139">
        <v>0</v>
      </c>
      <c r="N139">
        <v>734082.49592242506</v>
      </c>
      <c r="O139">
        <v>-38.829295522961537</v>
      </c>
    </row>
    <row r="140" spans="1:15" x14ac:dyDescent="0.25">
      <c r="A140" s="1">
        <v>138</v>
      </c>
      <c r="B140">
        <v>2.7542858069786961E-3</v>
      </c>
      <c r="C140">
        <v>558.6991142703456</v>
      </c>
      <c r="D140">
        <v>-0.50760334263546336</v>
      </c>
      <c r="E140">
        <v>-0.90719310340281023</v>
      </c>
      <c r="F140">
        <v>0.19979488038367349</v>
      </c>
      <c r="G140">
        <v>0.50760334263546336</v>
      </c>
      <c r="H140">
        <v>0.30780846225178982</v>
      </c>
      <c r="I140">
        <v>0</v>
      </c>
      <c r="J140">
        <v>0</v>
      </c>
      <c r="K140">
        <v>0</v>
      </c>
      <c r="L140">
        <v>-1.013910030971089E-3</v>
      </c>
      <c r="M140">
        <v>0</v>
      </c>
      <c r="N140">
        <v>-7630943.2370725432</v>
      </c>
      <c r="O140">
        <v>-38.486538241674438</v>
      </c>
    </row>
    <row r="141" spans="1:15" x14ac:dyDescent="0.25">
      <c r="A141" s="1">
        <v>139</v>
      </c>
      <c r="B141">
        <v>2.7542858069786961E-3</v>
      </c>
      <c r="C141">
        <v>558.6538299249479</v>
      </c>
      <c r="D141">
        <v>-0.50741297050994072</v>
      </c>
      <c r="E141">
        <v>-0.90754623504656018</v>
      </c>
      <c r="F141">
        <v>0.2000666322683097</v>
      </c>
      <c r="G141">
        <v>0.50741297050994072</v>
      </c>
      <c r="H141">
        <v>0.30734633824163099</v>
      </c>
      <c r="I141">
        <v>0</v>
      </c>
      <c r="J141">
        <v>0</v>
      </c>
      <c r="K141">
        <v>0</v>
      </c>
      <c r="L141">
        <v>-1.011951986769995E-3</v>
      </c>
      <c r="M141">
        <v>0</v>
      </c>
      <c r="N141">
        <v>-3158923.723681455</v>
      </c>
      <c r="O141">
        <v>-38.478343917786582</v>
      </c>
    </row>
    <row r="142" spans="1:15" x14ac:dyDescent="0.25">
      <c r="A142" s="1">
        <v>140</v>
      </c>
      <c r="B142">
        <v>3.3323718119894902E-3</v>
      </c>
      <c r="C142">
        <v>556.2092904664047</v>
      </c>
      <c r="D142">
        <v>-0.43320671986498099</v>
      </c>
      <c r="E142">
        <v>-0.77657213586516149</v>
      </c>
      <c r="F142">
        <v>0.17168270800009031</v>
      </c>
      <c r="G142">
        <v>0.43320671986498099</v>
      </c>
      <c r="H142">
        <v>0.26152401186489083</v>
      </c>
      <c r="I142">
        <v>0</v>
      </c>
      <c r="J142">
        <v>0</v>
      </c>
      <c r="K142">
        <v>0</v>
      </c>
      <c r="L142">
        <v>-1.17708477936782E-3</v>
      </c>
      <c r="M142">
        <v>0</v>
      </c>
      <c r="N142">
        <v>5982739.6607183479</v>
      </c>
      <c r="O142">
        <v>-37.916979121536819</v>
      </c>
    </row>
    <row r="143" spans="1:15" x14ac:dyDescent="0.25">
      <c r="A143" s="1">
        <v>141</v>
      </c>
      <c r="B143">
        <v>3.3323718119894902E-3</v>
      </c>
      <c r="C143">
        <v>556.31357573789364</v>
      </c>
      <c r="D143">
        <v>-0.43532800488779799</v>
      </c>
      <c r="E143">
        <v>-0.77987585357206091</v>
      </c>
      <c r="F143">
        <v>0.17227392434213151</v>
      </c>
      <c r="G143">
        <v>0.43532800488779799</v>
      </c>
      <c r="H143">
        <v>0.26305408054566648</v>
      </c>
      <c r="I143">
        <v>0</v>
      </c>
      <c r="J143">
        <v>0</v>
      </c>
      <c r="K143">
        <v>0</v>
      </c>
      <c r="L143">
        <v>-1.173808036220252E-3</v>
      </c>
      <c r="M143">
        <v>0</v>
      </c>
      <c r="N143">
        <v>2869509.5175553188</v>
      </c>
      <c r="O143">
        <v>-37.939173884508158</v>
      </c>
    </row>
    <row r="144" spans="1:15" x14ac:dyDescent="0.25">
      <c r="A144" s="1">
        <v>142</v>
      </c>
      <c r="B144">
        <v>3.9104578170002834E-3</v>
      </c>
      <c r="C144">
        <v>554.02962943650471</v>
      </c>
      <c r="D144">
        <v>-0.37672864688218533</v>
      </c>
      <c r="E144">
        <v>-0.67741822725892065</v>
      </c>
      <c r="F144">
        <v>0.15034479018836769</v>
      </c>
      <c r="G144">
        <v>0.37672864688218533</v>
      </c>
      <c r="H144">
        <v>0.22638385669381761</v>
      </c>
      <c r="I144">
        <v>0</v>
      </c>
      <c r="J144">
        <v>0</v>
      </c>
      <c r="K144">
        <v>0</v>
      </c>
      <c r="L144">
        <v>-1.3192065463573949E-3</v>
      </c>
      <c r="M144">
        <v>0</v>
      </c>
      <c r="N144">
        <v>16729460.98115702</v>
      </c>
      <c r="O144">
        <v>-37.423890094579328</v>
      </c>
    </row>
    <row r="145" spans="1:15" x14ac:dyDescent="0.25">
      <c r="A145" s="1">
        <v>143</v>
      </c>
      <c r="B145">
        <v>3.9104578170002834E-3</v>
      </c>
      <c r="C145">
        <v>554.24167224737789</v>
      </c>
      <c r="D145">
        <v>-0.37998510571526711</v>
      </c>
      <c r="E145">
        <v>-0.68209918966006466</v>
      </c>
      <c r="F145">
        <v>0.1510570419723988</v>
      </c>
      <c r="G145">
        <v>0.37998510571526711</v>
      </c>
      <c r="H145">
        <v>0.22892806374286831</v>
      </c>
      <c r="I145">
        <v>0</v>
      </c>
      <c r="J145">
        <v>0</v>
      </c>
      <c r="K145">
        <v>0</v>
      </c>
      <c r="L145">
        <v>-1.315554926893225E-3</v>
      </c>
      <c r="M145">
        <v>0</v>
      </c>
      <c r="N145">
        <v>9403696.4674103782</v>
      </c>
      <c r="O145">
        <v>-37.467459452513367</v>
      </c>
    </row>
    <row r="146" spans="1:15" x14ac:dyDescent="0.25">
      <c r="A146" s="1">
        <v>144</v>
      </c>
      <c r="B146">
        <v>4.4885438220110766E-3</v>
      </c>
      <c r="C146">
        <v>552.52887790923251</v>
      </c>
      <c r="D146">
        <v>-0.33733713696201151</v>
      </c>
      <c r="E146">
        <v>-0.60573789283058233</v>
      </c>
      <c r="F146">
        <v>0.13420037793428549</v>
      </c>
      <c r="G146">
        <v>0.33733713696201151</v>
      </c>
      <c r="H146">
        <v>0.20313675902772599</v>
      </c>
      <c r="I146">
        <v>0</v>
      </c>
      <c r="J146">
        <v>0</v>
      </c>
      <c r="K146">
        <v>0</v>
      </c>
      <c r="L146">
        <v>-1.4440770909916779E-3</v>
      </c>
      <c r="M146">
        <v>0</v>
      </c>
      <c r="N146">
        <v>8120025.601929443</v>
      </c>
      <c r="O146">
        <v>-37.076412131089867</v>
      </c>
    </row>
    <row r="147" spans="1:15" x14ac:dyDescent="0.25">
      <c r="A147" s="1">
        <v>145</v>
      </c>
      <c r="B147">
        <v>4.4885438220110766E-3</v>
      </c>
      <c r="C147">
        <v>552.64462592635834</v>
      </c>
      <c r="D147">
        <v>-0.33907557895456941</v>
      </c>
      <c r="E147">
        <v>-0.60834754014765668</v>
      </c>
      <c r="F147">
        <v>0.13463598059654361</v>
      </c>
      <c r="G147">
        <v>0.33907557895456941</v>
      </c>
      <c r="H147">
        <v>0.2044395983580258</v>
      </c>
      <c r="I147">
        <v>0</v>
      </c>
      <c r="J147">
        <v>0</v>
      </c>
      <c r="K147">
        <v>0</v>
      </c>
      <c r="L147">
        <v>-1.4413681976703E-3</v>
      </c>
      <c r="M147">
        <v>0</v>
      </c>
      <c r="N147">
        <v>4915301.8555573458</v>
      </c>
      <c r="O147">
        <v>-37.10036122695665</v>
      </c>
    </row>
    <row r="148" spans="1:15" x14ac:dyDescent="0.25">
      <c r="A148" s="1">
        <v>146</v>
      </c>
      <c r="B148">
        <v>5.0666298270218698E-3</v>
      </c>
      <c r="C148">
        <v>551.5147509698287</v>
      </c>
      <c r="D148">
        <v>-0.30881979056776521</v>
      </c>
      <c r="E148">
        <v>-0.55205609639293296</v>
      </c>
      <c r="F148">
        <v>0.1216181529125839</v>
      </c>
      <c r="G148">
        <v>0.30881979056776521</v>
      </c>
      <c r="H148">
        <v>0.1872016376551813</v>
      </c>
      <c r="I148">
        <v>0</v>
      </c>
      <c r="J148">
        <v>0</v>
      </c>
      <c r="K148">
        <v>0</v>
      </c>
      <c r="L148">
        <v>-1.555668623930582E-3</v>
      </c>
      <c r="M148">
        <v>0</v>
      </c>
      <c r="N148">
        <v>-9574592.9815414436</v>
      </c>
      <c r="O148">
        <v>-36.8327768765663</v>
      </c>
    </row>
    <row r="149" spans="1:15" x14ac:dyDescent="0.25">
      <c r="A149" s="1">
        <v>147</v>
      </c>
      <c r="B149">
        <v>5.0666298270218698E-3</v>
      </c>
      <c r="C149">
        <v>551.44189564197131</v>
      </c>
      <c r="D149">
        <v>-0.30826082846993402</v>
      </c>
      <c r="E149">
        <v>-0.55157243109982546</v>
      </c>
      <c r="F149">
        <v>0.1216558013149457</v>
      </c>
      <c r="G149">
        <v>0.30826082846993402</v>
      </c>
      <c r="H149">
        <v>0.18660502715498831</v>
      </c>
      <c r="I149">
        <v>0</v>
      </c>
      <c r="J149">
        <v>0</v>
      </c>
      <c r="K149">
        <v>0</v>
      </c>
      <c r="L149">
        <v>-1.5543457858677441E-3</v>
      </c>
      <c r="M149">
        <v>0</v>
      </c>
      <c r="N149">
        <v>-6242123.7239646818</v>
      </c>
      <c r="O149">
        <v>-36.818928204849868</v>
      </c>
    </row>
    <row r="150" spans="1:15" x14ac:dyDescent="0.25">
      <c r="A150" s="1">
        <v>148</v>
      </c>
      <c r="B150">
        <v>6.1312852942170398E-3</v>
      </c>
      <c r="C150">
        <v>549.70054216369181</v>
      </c>
      <c r="D150">
        <v>-0.26542562340025022</v>
      </c>
      <c r="E150">
        <v>-0.4718359706073248</v>
      </c>
      <c r="F150">
        <v>0.1032051736035374</v>
      </c>
      <c r="G150">
        <v>0.26542562340025022</v>
      </c>
      <c r="H150">
        <v>0.1622204497967128</v>
      </c>
      <c r="I150">
        <v>0</v>
      </c>
      <c r="J150">
        <v>0</v>
      </c>
      <c r="K150">
        <v>0</v>
      </c>
      <c r="L150">
        <v>-1.7402654804554701E-3</v>
      </c>
      <c r="M150">
        <v>0</v>
      </c>
      <c r="N150">
        <v>-26828364.42651115</v>
      </c>
      <c r="O150">
        <v>-36.407055508856217</v>
      </c>
    </row>
    <row r="151" spans="1:15" x14ac:dyDescent="0.25">
      <c r="A151" s="1">
        <v>149</v>
      </c>
      <c r="B151">
        <v>6.1312852942170398E-3</v>
      </c>
      <c r="C151">
        <v>549.49053752372004</v>
      </c>
      <c r="D151">
        <v>-0.26389134975699541</v>
      </c>
      <c r="E151">
        <v>-0.47032895837172062</v>
      </c>
      <c r="F151">
        <v>0.1032188043073626</v>
      </c>
      <c r="G151">
        <v>0.26389134975699541</v>
      </c>
      <c r="H151">
        <v>0.16067254544963269</v>
      </c>
      <c r="I151">
        <v>0</v>
      </c>
      <c r="J151">
        <v>0</v>
      </c>
      <c r="K151">
        <v>0</v>
      </c>
      <c r="L151">
        <v>-1.7370061966936049E-3</v>
      </c>
      <c r="M151">
        <v>0</v>
      </c>
      <c r="N151">
        <v>-18826044.341294918</v>
      </c>
      <c r="O151">
        <v>-36.367071817178363</v>
      </c>
    </row>
    <row r="152" spans="1:15" x14ac:dyDescent="0.25">
      <c r="A152" s="1">
        <v>150</v>
      </c>
      <c r="B152">
        <v>6.1312852942170398E-3</v>
      </c>
      <c r="C152">
        <v>549.31511282402175</v>
      </c>
      <c r="D152">
        <v>-0.26230467851918332</v>
      </c>
      <c r="E152">
        <v>-0.46836391770369429</v>
      </c>
      <c r="F152">
        <v>0.1030296195922555</v>
      </c>
      <c r="G152">
        <v>0.26230467851918332</v>
      </c>
      <c r="H152">
        <v>0.15927505892692781</v>
      </c>
      <c r="I152">
        <v>0</v>
      </c>
      <c r="J152">
        <v>0</v>
      </c>
      <c r="K152">
        <v>0</v>
      </c>
      <c r="L152">
        <v>-1.736744737820887E-3</v>
      </c>
      <c r="M152">
        <v>0</v>
      </c>
      <c r="N152">
        <v>-13182897.246654671</v>
      </c>
      <c r="O152">
        <v>-36.332779452829847</v>
      </c>
    </row>
    <row r="153" spans="1:15" x14ac:dyDescent="0.25">
      <c r="A153" s="1">
        <v>151</v>
      </c>
      <c r="B153">
        <v>6.1312852942170398E-3</v>
      </c>
      <c r="C153">
        <v>549.70054216369181</v>
      </c>
      <c r="D153">
        <v>-0.26542562340025022</v>
      </c>
      <c r="E153">
        <v>-0.4718359706073248</v>
      </c>
      <c r="F153">
        <v>0.1032051736035374</v>
      </c>
      <c r="G153">
        <v>0.26542562340025022</v>
      </c>
      <c r="H153">
        <v>0.1622204497967128</v>
      </c>
      <c r="I153">
        <v>0</v>
      </c>
      <c r="J153">
        <v>0</v>
      </c>
      <c r="K153">
        <v>0</v>
      </c>
      <c r="L153">
        <v>-1.7402654804554701E-3</v>
      </c>
      <c r="M153">
        <v>0</v>
      </c>
      <c r="N153">
        <v>-26828364.42651115</v>
      </c>
      <c r="O153">
        <v>-36.407055508856217</v>
      </c>
    </row>
    <row r="154" spans="1:15" x14ac:dyDescent="0.25">
      <c r="A154" s="1">
        <v>152</v>
      </c>
      <c r="B154">
        <v>6.1312852942170398E-3</v>
      </c>
      <c r="C154">
        <v>549.70054216369181</v>
      </c>
      <c r="D154">
        <v>-0.26542561980894941</v>
      </c>
      <c r="E154">
        <v>-0.47183596429700858</v>
      </c>
      <c r="F154">
        <v>0.1032051722440296</v>
      </c>
      <c r="G154">
        <v>0.26542561980894941</v>
      </c>
      <c r="H154">
        <v>0.1622204475649198</v>
      </c>
      <c r="I154">
        <v>0</v>
      </c>
      <c r="J154">
        <v>0</v>
      </c>
      <c r="K154">
        <v>0</v>
      </c>
      <c r="L154">
        <v>-1.740265488615417E-3</v>
      </c>
      <c r="M154">
        <v>0</v>
      </c>
      <c r="N154">
        <v>-26828363.711423151</v>
      </c>
      <c r="O154">
        <v>-36.407055999935459</v>
      </c>
    </row>
    <row r="155" spans="1:15" x14ac:dyDescent="0.25">
      <c r="A155" s="1">
        <v>153</v>
      </c>
      <c r="B155">
        <v>6.1312852942170398E-3</v>
      </c>
      <c r="C155">
        <v>549.70054216369181</v>
      </c>
      <c r="D155">
        <v>-0.26542562281612891</v>
      </c>
      <c r="E155">
        <v>-0.47183596741537032</v>
      </c>
      <c r="F155">
        <v>0.1032051722996206</v>
      </c>
      <c r="G155">
        <v>0.26542562281612891</v>
      </c>
      <c r="H155">
        <v>0.1622204505165083</v>
      </c>
      <c r="I155">
        <v>0</v>
      </c>
      <c r="J155">
        <v>0</v>
      </c>
      <c r="K155">
        <v>0</v>
      </c>
      <c r="L155">
        <v>-1.7402655057305429E-3</v>
      </c>
      <c r="M155">
        <v>0</v>
      </c>
      <c r="N155">
        <v>-26828378.721966598</v>
      </c>
      <c r="O155">
        <v>-36.407055510823113</v>
      </c>
    </row>
    <row r="156" spans="1:15" x14ac:dyDescent="0.25">
      <c r="A156" s="1">
        <v>154</v>
      </c>
      <c r="B156">
        <v>6.1312852942170398E-3</v>
      </c>
      <c r="C156">
        <v>549.70054216369181</v>
      </c>
      <c r="D156">
        <v>-0.26542560098072621</v>
      </c>
      <c r="E156">
        <v>-0.47183590533873671</v>
      </c>
      <c r="F156">
        <v>0.10320515217900531</v>
      </c>
      <c r="G156">
        <v>0.26542560098072621</v>
      </c>
      <c r="H156">
        <v>0.1622204488017209</v>
      </c>
      <c r="I156">
        <v>0</v>
      </c>
      <c r="J156">
        <v>0</v>
      </c>
      <c r="K156">
        <v>0</v>
      </c>
      <c r="L156">
        <v>-1.7402654565518471E-3</v>
      </c>
      <c r="M156">
        <v>0</v>
      </c>
      <c r="N156">
        <v>-26828528.060579952</v>
      </c>
      <c r="O156">
        <v>-36.407054002569993</v>
      </c>
    </row>
    <row r="157" spans="1:15" x14ac:dyDescent="0.25">
      <c r="A157" s="1">
        <v>155</v>
      </c>
      <c r="B157">
        <v>6.1312852942170398E-3</v>
      </c>
      <c r="C157">
        <v>549.70054216369181</v>
      </c>
      <c r="D157">
        <v>-0.26542561963584282</v>
      </c>
      <c r="E157">
        <v>-0.47183596197900929</v>
      </c>
      <c r="F157">
        <v>0.1032051711715832</v>
      </c>
      <c r="G157">
        <v>0.26542561963584282</v>
      </c>
      <c r="H157">
        <v>0.16222044846425951</v>
      </c>
      <c r="I157">
        <v>0</v>
      </c>
      <c r="J157">
        <v>0</v>
      </c>
      <c r="K157">
        <v>0</v>
      </c>
      <c r="L157">
        <v>-1.740265514497954E-3</v>
      </c>
      <c r="M157">
        <v>0</v>
      </c>
      <c r="N157">
        <v>-26828376.719181269</v>
      </c>
      <c r="O157">
        <v>-36.407055494915468</v>
      </c>
    </row>
    <row r="158" spans="1:15" x14ac:dyDescent="0.25">
      <c r="A158" s="1">
        <v>156</v>
      </c>
      <c r="B158">
        <v>6.1312852942170398E-3</v>
      </c>
      <c r="C158">
        <v>549.70054216369181</v>
      </c>
      <c r="D158">
        <v>-0.26542560471832571</v>
      </c>
      <c r="E158">
        <v>-0.47183594848039723</v>
      </c>
      <c r="F158">
        <v>0.1032051718810357</v>
      </c>
      <c r="G158">
        <v>0.26542560471832571</v>
      </c>
      <c r="H158">
        <v>0.16222043283729001</v>
      </c>
      <c r="I158">
        <v>0</v>
      </c>
      <c r="J158">
        <v>0</v>
      </c>
      <c r="K158">
        <v>0</v>
      </c>
      <c r="L158">
        <v>-1.7402654436126841E-3</v>
      </c>
      <c r="M158">
        <v>0</v>
      </c>
      <c r="N158">
        <v>-26828289.584818061</v>
      </c>
      <c r="O158">
        <v>-36.407053463087763</v>
      </c>
    </row>
    <row r="159" spans="1:15" x14ac:dyDescent="0.25">
      <c r="A159" s="1">
        <v>157</v>
      </c>
      <c r="B159">
        <v>6.1312852942170398E-3</v>
      </c>
      <c r="C159">
        <v>549.70053397251547</v>
      </c>
      <c r="D159">
        <v>-0.26542554488797471</v>
      </c>
      <c r="E159">
        <v>-0.47183586994775101</v>
      </c>
      <c r="F159">
        <v>0.10320516252988809</v>
      </c>
      <c r="G159">
        <v>0.26542554488797471</v>
      </c>
      <c r="H159">
        <v>0.16222038235808661</v>
      </c>
      <c r="I159">
        <v>0</v>
      </c>
      <c r="J159">
        <v>0</v>
      </c>
      <c r="K159">
        <v>0</v>
      </c>
      <c r="L159">
        <v>-1.740265499016336E-3</v>
      </c>
      <c r="M159">
        <v>0</v>
      </c>
      <c r="N159">
        <v>-26828107.375705801</v>
      </c>
      <c r="O159">
        <v>-36.407053896091732</v>
      </c>
    </row>
    <row r="160" spans="1:15" x14ac:dyDescent="0.25">
      <c r="A160" s="1">
        <v>158</v>
      </c>
      <c r="B160">
        <v>6.1312852942170398E-3</v>
      </c>
      <c r="C160">
        <v>549.70054216369181</v>
      </c>
      <c r="D160">
        <v>-0.26542562340025022</v>
      </c>
      <c r="E160">
        <v>-0.4718359706073248</v>
      </c>
      <c r="F160">
        <v>0.1032051736035374</v>
      </c>
      <c r="G160">
        <v>0.26542562340025022</v>
      </c>
      <c r="H160">
        <v>0.1622204497967128</v>
      </c>
      <c r="I160">
        <v>0</v>
      </c>
      <c r="J160">
        <v>0</v>
      </c>
      <c r="K160">
        <v>0</v>
      </c>
      <c r="L160">
        <v>-1.7402654804554701E-3</v>
      </c>
      <c r="M160">
        <v>0</v>
      </c>
      <c r="N160">
        <v>-26828364.42651115</v>
      </c>
      <c r="O160">
        <v>-36.407055508856217</v>
      </c>
    </row>
    <row r="161" spans="1:15" x14ac:dyDescent="0.25">
      <c r="A161" s="1">
        <v>159</v>
      </c>
      <c r="B161">
        <v>6.1312852942170398E-3</v>
      </c>
      <c r="C161">
        <v>548.90662843752034</v>
      </c>
      <c r="D161">
        <v>-0.25850859130974352</v>
      </c>
      <c r="E161">
        <v>-0.46350120641464959</v>
      </c>
      <c r="F161">
        <v>0.10249630755245311</v>
      </c>
      <c r="G161">
        <v>0.25850859130974352</v>
      </c>
      <c r="H161">
        <v>0.15601228375729051</v>
      </c>
      <c r="I161">
        <v>0</v>
      </c>
      <c r="J161">
        <v>0</v>
      </c>
      <c r="K161">
        <v>0</v>
      </c>
      <c r="L161">
        <v>-1.737174426841497E-3</v>
      </c>
      <c r="M161">
        <v>0</v>
      </c>
      <c r="N161">
        <v>-725670.55422618438</v>
      </c>
      <c r="O161">
        <v>-36.252571512881467</v>
      </c>
    </row>
    <row r="162" spans="1:15" x14ac:dyDescent="0.25">
      <c r="A162" s="1">
        <v>160</v>
      </c>
      <c r="B162">
        <v>7.1959407614122098E-3</v>
      </c>
      <c r="C162">
        <v>545.50663650594936</v>
      </c>
      <c r="D162">
        <v>-0.21089624179957661</v>
      </c>
      <c r="E162">
        <v>-0.38309388744261258</v>
      </c>
      <c r="F162">
        <v>8.6098822821518012E-2</v>
      </c>
      <c r="G162">
        <v>0.21089624179957661</v>
      </c>
      <c r="H162">
        <v>0.1247974189780586</v>
      </c>
      <c r="I162">
        <v>0</v>
      </c>
      <c r="J162">
        <v>0</v>
      </c>
      <c r="K162">
        <v>0</v>
      </c>
      <c r="L162">
        <v>-1.902823484522421E-3</v>
      </c>
      <c r="M162">
        <v>0</v>
      </c>
      <c r="N162">
        <v>30027654.273677379</v>
      </c>
      <c r="O162">
        <v>-35.530196338052598</v>
      </c>
    </row>
    <row r="163" spans="1:15" x14ac:dyDescent="0.25">
      <c r="A163" s="1">
        <v>161</v>
      </c>
      <c r="B163">
        <v>7.1959407614122098E-3</v>
      </c>
      <c r="C163">
        <v>546.53512779650657</v>
      </c>
      <c r="D163">
        <v>-0.2199748043942594</v>
      </c>
      <c r="E163">
        <v>-0.39593387844595962</v>
      </c>
      <c r="F163">
        <v>8.7979537025850138E-2</v>
      </c>
      <c r="G163">
        <v>0.2199748043942594</v>
      </c>
      <c r="H163">
        <v>0.13199526736840919</v>
      </c>
      <c r="I163">
        <v>0</v>
      </c>
      <c r="J163">
        <v>0</v>
      </c>
      <c r="K163">
        <v>0</v>
      </c>
      <c r="L163">
        <v>-1.8944779683731339E-3</v>
      </c>
      <c r="M163">
        <v>0</v>
      </c>
      <c r="N163">
        <v>7994350.9427948501</v>
      </c>
      <c r="O163">
        <v>-35.733490050319318</v>
      </c>
    </row>
    <row r="164" spans="1:15" x14ac:dyDescent="0.25">
      <c r="A164" s="1">
        <v>162</v>
      </c>
      <c r="B164">
        <v>7.1959407614122098E-3</v>
      </c>
      <c r="C164">
        <v>546.78644381358845</v>
      </c>
      <c r="D164">
        <v>-0.22205366820316619</v>
      </c>
      <c r="E164">
        <v>-0.39868432983487601</v>
      </c>
      <c r="F164">
        <v>8.8315330815854895E-2</v>
      </c>
      <c r="G164">
        <v>0.22205366820316619</v>
      </c>
      <c r="H164">
        <v>0.13373833738731131</v>
      </c>
      <c r="I164">
        <v>0</v>
      </c>
      <c r="J164">
        <v>0</v>
      </c>
      <c r="K164">
        <v>0</v>
      </c>
      <c r="L164">
        <v>-1.894135923275881E-3</v>
      </c>
      <c r="M164">
        <v>0</v>
      </c>
      <c r="N164">
        <v>1721858.3150993129</v>
      </c>
      <c r="O164">
        <v>-35.78261691243911</v>
      </c>
    </row>
    <row r="165" spans="1:15" x14ac:dyDescent="0.25">
      <c r="A165" s="1">
        <v>163</v>
      </c>
      <c r="B165">
        <v>8.2605962286073798E-3</v>
      </c>
      <c r="C165">
        <v>545.53463190911646</v>
      </c>
      <c r="D165">
        <v>-0.19812048924893991</v>
      </c>
      <c r="E165">
        <v>-0.35390896381086612</v>
      </c>
      <c r="F165">
        <v>7.7894237280963105E-2</v>
      </c>
      <c r="G165">
        <v>0.19812048924893991</v>
      </c>
      <c r="H165">
        <v>0.1202262519679768</v>
      </c>
      <c r="I165">
        <v>0</v>
      </c>
      <c r="J165">
        <v>0</v>
      </c>
      <c r="K165">
        <v>0</v>
      </c>
      <c r="L165">
        <v>-2.0345009091691782E-3</v>
      </c>
      <c r="M165">
        <v>0</v>
      </c>
      <c r="N165">
        <v>-10942791.932987729</v>
      </c>
      <c r="O165">
        <v>-35.491434039141517</v>
      </c>
    </row>
    <row r="166" spans="1:15" x14ac:dyDescent="0.25">
      <c r="A166" s="1">
        <v>164</v>
      </c>
      <c r="B166">
        <v>8.2605962286073798E-3</v>
      </c>
      <c r="C166">
        <v>545.23513958212129</v>
      </c>
      <c r="D166">
        <v>-0.1961808542022806</v>
      </c>
      <c r="E166">
        <v>-0.35163309841078882</v>
      </c>
      <c r="F166">
        <v>7.77261221042541E-2</v>
      </c>
      <c r="G166">
        <v>0.1961808542022806</v>
      </c>
      <c r="H166">
        <v>0.1184547320980265</v>
      </c>
      <c r="I166">
        <v>0</v>
      </c>
      <c r="J166">
        <v>0</v>
      </c>
      <c r="K166">
        <v>0</v>
      </c>
      <c r="L166">
        <v>-2.031302309672447E-3</v>
      </c>
      <c r="M166">
        <v>0</v>
      </c>
      <c r="N166">
        <v>-3196207.0225150171</v>
      </c>
      <c r="O166">
        <v>-35.434292958065527</v>
      </c>
    </row>
    <row r="167" spans="1:15" x14ac:dyDescent="0.25">
      <c r="A167" s="1">
        <v>165</v>
      </c>
      <c r="B167">
        <v>9.3252516958025507E-3</v>
      </c>
      <c r="C167">
        <v>543.65247131700846</v>
      </c>
      <c r="D167">
        <v>-0.1738371578654806</v>
      </c>
      <c r="E167">
        <v>-0.31167580758633001</v>
      </c>
      <c r="F167">
        <v>6.891932486042468E-2</v>
      </c>
      <c r="G167">
        <v>0.1738371578654806</v>
      </c>
      <c r="H167">
        <v>0.1049178330050559</v>
      </c>
      <c r="I167">
        <v>0</v>
      </c>
      <c r="J167">
        <v>0</v>
      </c>
      <c r="K167">
        <v>0</v>
      </c>
      <c r="L167">
        <v>-2.1558886444292919E-3</v>
      </c>
      <c r="M167">
        <v>0</v>
      </c>
      <c r="N167">
        <v>-2956360.0637580021</v>
      </c>
      <c r="O167">
        <v>-35.086887599322459</v>
      </c>
    </row>
    <row r="168" spans="1:15" x14ac:dyDescent="0.25">
      <c r="A168" s="1">
        <v>166</v>
      </c>
      <c r="B168">
        <v>9.3252516958025507E-3</v>
      </c>
      <c r="C168">
        <v>543.58938156459214</v>
      </c>
      <c r="D168">
        <v>-0.17360167440914551</v>
      </c>
      <c r="E168">
        <v>-0.31153501753212021</v>
      </c>
      <c r="F168">
        <v>6.8966671561487378E-2</v>
      </c>
      <c r="G168">
        <v>0.17360167440914551</v>
      </c>
      <c r="H168">
        <v>0.1046350028476581</v>
      </c>
      <c r="I168">
        <v>0</v>
      </c>
      <c r="J168">
        <v>0</v>
      </c>
      <c r="K168">
        <v>0</v>
      </c>
      <c r="L168">
        <v>-2.153530993899509E-3</v>
      </c>
      <c r="M168">
        <v>0</v>
      </c>
      <c r="N168">
        <v>-1135768.295876622</v>
      </c>
      <c r="O168">
        <v>-35.075420778561544</v>
      </c>
    </row>
    <row r="169" spans="1:15" x14ac:dyDescent="0.25">
      <c r="A169" s="1">
        <v>167</v>
      </c>
      <c r="B169">
        <v>1.115742175829711E-2</v>
      </c>
      <c r="C169">
        <v>540.50123291196007</v>
      </c>
      <c r="D169">
        <v>-0.13985954650507221</v>
      </c>
      <c r="E169">
        <v>-0.25277196560374021</v>
      </c>
      <c r="F169">
        <v>5.6456209549333988E-2</v>
      </c>
      <c r="G169">
        <v>0.13985954650507221</v>
      </c>
      <c r="H169">
        <v>8.3403336955738205E-2</v>
      </c>
      <c r="I169">
        <v>0</v>
      </c>
      <c r="J169">
        <v>0</v>
      </c>
      <c r="K169">
        <v>0</v>
      </c>
      <c r="L169">
        <v>-2.3417080453553701E-3</v>
      </c>
      <c r="M169">
        <v>0</v>
      </c>
      <c r="N169">
        <v>9683501.6091534812</v>
      </c>
      <c r="O169">
        <v>-34.421333509432493</v>
      </c>
    </row>
    <row r="170" spans="1:15" x14ac:dyDescent="0.25">
      <c r="A170" s="1">
        <v>168</v>
      </c>
      <c r="B170">
        <v>1.115742175829711E-2</v>
      </c>
      <c r="C170">
        <v>540.87194068131134</v>
      </c>
      <c r="D170">
        <v>-0.1424758038456222</v>
      </c>
      <c r="E170">
        <v>-0.2567929120455909</v>
      </c>
      <c r="F170">
        <v>5.7158554099984347E-2</v>
      </c>
      <c r="G170">
        <v>0.1424758038456222</v>
      </c>
      <c r="H170">
        <v>8.5317249745637855E-2</v>
      </c>
      <c r="I170">
        <v>0</v>
      </c>
      <c r="J170">
        <v>0</v>
      </c>
      <c r="K170">
        <v>0</v>
      </c>
      <c r="L170">
        <v>-2.3354654424389068E-3</v>
      </c>
      <c r="M170">
        <v>0</v>
      </c>
      <c r="N170">
        <v>5361663.3122495255</v>
      </c>
      <c r="O170">
        <v>-34.494582639610769</v>
      </c>
    </row>
    <row r="171" spans="1:15" x14ac:dyDescent="0.25">
      <c r="A171" s="1">
        <v>169</v>
      </c>
      <c r="B171">
        <v>1.2989591820791679E-2</v>
      </c>
      <c r="C171">
        <v>538.25213434962802</v>
      </c>
      <c r="D171">
        <v>-0.1177811032372454</v>
      </c>
      <c r="E171">
        <v>-0.21348825249778419</v>
      </c>
      <c r="F171">
        <v>4.7853574630269437E-2</v>
      </c>
      <c r="G171">
        <v>0.1177811032372454</v>
      </c>
      <c r="H171">
        <v>6.9927528606975917E-2</v>
      </c>
      <c r="I171">
        <v>0</v>
      </c>
      <c r="J171">
        <v>0</v>
      </c>
      <c r="K171">
        <v>0</v>
      </c>
      <c r="L171">
        <v>-2.496103029989366E-3</v>
      </c>
      <c r="M171">
        <v>0</v>
      </c>
      <c r="N171">
        <v>11526293.732517259</v>
      </c>
      <c r="O171">
        <v>-33.944648305214393</v>
      </c>
    </row>
    <row r="172" spans="1:15" x14ac:dyDescent="0.25">
      <c r="A172" s="1">
        <v>170</v>
      </c>
      <c r="B172">
        <v>1.2989591820791679E-2</v>
      </c>
      <c r="C172">
        <v>538.68439060894559</v>
      </c>
      <c r="D172">
        <v>-0.12044346852240601</v>
      </c>
      <c r="E172">
        <v>-0.21762764770789819</v>
      </c>
      <c r="F172">
        <v>4.8592089592746059E-2</v>
      </c>
      <c r="G172">
        <v>0.12044346852240601</v>
      </c>
      <c r="H172">
        <v>7.1851378929659981E-2</v>
      </c>
      <c r="I172">
        <v>0</v>
      </c>
      <c r="J172">
        <v>0</v>
      </c>
      <c r="K172">
        <v>0</v>
      </c>
      <c r="L172">
        <v>-2.489313489590677E-3</v>
      </c>
      <c r="M172">
        <v>0</v>
      </c>
      <c r="N172">
        <v>7418351.8306133216</v>
      </c>
      <c r="O172">
        <v>-34.029450293741448</v>
      </c>
    </row>
    <row r="173" spans="1:15" x14ac:dyDescent="0.25">
      <c r="A173" s="1">
        <v>171</v>
      </c>
      <c r="B173">
        <v>1.2989591820791679E-2</v>
      </c>
      <c r="C173">
        <v>538.92004035109869</v>
      </c>
      <c r="D173">
        <v>-0.1217364927643886</v>
      </c>
      <c r="E173">
        <v>-0.21950866405948921</v>
      </c>
      <c r="F173">
        <v>4.8886085647550308E-2</v>
      </c>
      <c r="G173">
        <v>0.1217364927643886</v>
      </c>
      <c r="H173">
        <v>7.2850407116838239E-2</v>
      </c>
      <c r="I173">
        <v>0</v>
      </c>
      <c r="J173">
        <v>0</v>
      </c>
      <c r="K173">
        <v>0</v>
      </c>
      <c r="L173">
        <v>-2.488601553927557E-3</v>
      </c>
      <c r="M173">
        <v>0</v>
      </c>
      <c r="N173">
        <v>4584564.5045423517</v>
      </c>
      <c r="O173">
        <v>-34.07485210939268</v>
      </c>
    </row>
    <row r="174" spans="1:15" x14ac:dyDescent="0.25">
      <c r="A174" s="1">
        <v>172</v>
      </c>
      <c r="B174">
        <v>1.2989591820791679E-2</v>
      </c>
      <c r="C174">
        <v>538.25213434962802</v>
      </c>
      <c r="D174">
        <v>-0.1177811032372454</v>
      </c>
      <c r="E174">
        <v>-0.21348825249778419</v>
      </c>
      <c r="F174">
        <v>4.7853574630269437E-2</v>
      </c>
      <c r="G174">
        <v>0.1177811032372454</v>
      </c>
      <c r="H174">
        <v>6.9927528606975917E-2</v>
      </c>
      <c r="I174">
        <v>0</v>
      </c>
      <c r="J174">
        <v>0</v>
      </c>
      <c r="K174">
        <v>0</v>
      </c>
      <c r="L174">
        <v>-2.496103029989366E-3</v>
      </c>
      <c r="M174">
        <v>0</v>
      </c>
      <c r="N174">
        <v>11526293.732517259</v>
      </c>
      <c r="O174">
        <v>-33.944648305214393</v>
      </c>
    </row>
    <row r="175" spans="1:15" x14ac:dyDescent="0.25">
      <c r="A175" s="1">
        <v>173</v>
      </c>
      <c r="B175">
        <v>1.2989591820791679E-2</v>
      </c>
      <c r="C175">
        <v>538.25213434962802</v>
      </c>
      <c r="D175">
        <v>-0.11778110148986611</v>
      </c>
      <c r="E175">
        <v>-0.21348824938267971</v>
      </c>
      <c r="F175">
        <v>4.7853573946406797E-2</v>
      </c>
      <c r="G175">
        <v>0.11778110148986611</v>
      </c>
      <c r="H175">
        <v>6.9927527543459253E-2</v>
      </c>
      <c r="I175">
        <v>0</v>
      </c>
      <c r="J175">
        <v>0</v>
      </c>
      <c r="K175">
        <v>0</v>
      </c>
      <c r="L175">
        <v>-2.496103040682061E-3</v>
      </c>
      <c r="M175">
        <v>0</v>
      </c>
      <c r="N175">
        <v>11526293.95900923</v>
      </c>
      <c r="O175">
        <v>-33.944648750604649</v>
      </c>
    </row>
    <row r="176" spans="1:15" x14ac:dyDescent="0.25">
      <c r="A176" s="1">
        <v>174</v>
      </c>
      <c r="B176">
        <v>1.2989591820791679E-2</v>
      </c>
      <c r="C176">
        <v>538.25213434962802</v>
      </c>
      <c r="D176">
        <v>-0.11778110250928379</v>
      </c>
      <c r="E176">
        <v>-0.21348825005195349</v>
      </c>
      <c r="F176">
        <v>4.7853573771334847E-2</v>
      </c>
      <c r="G176">
        <v>0.11778110250928379</v>
      </c>
      <c r="H176">
        <v>6.9927528737948955E-2</v>
      </c>
      <c r="I176">
        <v>0</v>
      </c>
      <c r="J176">
        <v>0</v>
      </c>
      <c r="K176">
        <v>0</v>
      </c>
      <c r="L176">
        <v>-2.4961030634727561E-3</v>
      </c>
      <c r="M176">
        <v>0</v>
      </c>
      <c r="N176">
        <v>11526286.37471395</v>
      </c>
      <c r="O176">
        <v>-33.944648307911137</v>
      </c>
    </row>
    <row r="177" spans="1:15" x14ac:dyDescent="0.25">
      <c r="A177" s="1">
        <v>175</v>
      </c>
      <c r="B177">
        <v>1.2989591820791679E-2</v>
      </c>
      <c r="C177">
        <v>538.25213434962802</v>
      </c>
      <c r="D177">
        <v>-0.1177810885217562</v>
      </c>
      <c r="E177">
        <v>-0.21348820937215271</v>
      </c>
      <c r="F177">
        <v>4.7853560425198227E-2</v>
      </c>
      <c r="G177">
        <v>0.1177810885217562</v>
      </c>
      <c r="H177">
        <v>6.9927528096557973E-2</v>
      </c>
      <c r="I177">
        <v>0</v>
      </c>
      <c r="J177">
        <v>0</v>
      </c>
      <c r="K177">
        <v>0</v>
      </c>
      <c r="L177">
        <v>-2.496102988024189E-3</v>
      </c>
      <c r="M177">
        <v>0</v>
      </c>
      <c r="N177">
        <v>11526183.996349759</v>
      </c>
      <c r="O177">
        <v>-33.944646518974032</v>
      </c>
    </row>
    <row r="178" spans="1:15" x14ac:dyDescent="0.25">
      <c r="A178" s="1">
        <v>176</v>
      </c>
      <c r="B178">
        <v>1.2989591820791679E-2</v>
      </c>
      <c r="C178">
        <v>538.25213434962802</v>
      </c>
      <c r="D178">
        <v>-0.1177811010784475</v>
      </c>
      <c r="E178">
        <v>-0.21348824755734669</v>
      </c>
      <c r="F178">
        <v>4.7853573239449589E-2</v>
      </c>
      <c r="G178">
        <v>0.1177811010784475</v>
      </c>
      <c r="H178">
        <v>6.9927527838997944E-2</v>
      </c>
      <c r="I178">
        <v>0</v>
      </c>
      <c r="J178">
        <v>0</v>
      </c>
      <c r="K178">
        <v>0</v>
      </c>
      <c r="L178">
        <v>-2.496103075229069E-3</v>
      </c>
      <c r="M178">
        <v>0</v>
      </c>
      <c r="N178">
        <v>11526286.772266669</v>
      </c>
      <c r="O178">
        <v>-33.9446482898216</v>
      </c>
    </row>
    <row r="179" spans="1:15" x14ac:dyDescent="0.25">
      <c r="A179" s="1">
        <v>177</v>
      </c>
      <c r="B179">
        <v>1.2989591820791679E-2</v>
      </c>
      <c r="C179">
        <v>538.25213434962802</v>
      </c>
      <c r="D179">
        <v>-0.1177810862984302</v>
      </c>
      <c r="E179">
        <v>-0.21348823357363439</v>
      </c>
      <c r="F179">
        <v>4.785357363760212E-2</v>
      </c>
      <c r="G179">
        <v>0.1177810862984302</v>
      </c>
      <c r="H179">
        <v>6.9927512660828042E-2</v>
      </c>
      <c r="I179">
        <v>0</v>
      </c>
      <c r="J179">
        <v>0</v>
      </c>
      <c r="K179">
        <v>0</v>
      </c>
      <c r="L179">
        <v>-2.4961029655928809E-3</v>
      </c>
      <c r="M179">
        <v>0</v>
      </c>
      <c r="N179">
        <v>11526369.18710701</v>
      </c>
      <c r="O179">
        <v>-33.944645857966442</v>
      </c>
    </row>
    <row r="180" spans="1:15" x14ac:dyDescent="0.25">
      <c r="A180" s="1">
        <v>178</v>
      </c>
      <c r="B180">
        <v>1.2989591820791679E-2</v>
      </c>
      <c r="C180">
        <v>538.25214237020987</v>
      </c>
      <c r="D180">
        <v>-0.1177811465919117</v>
      </c>
      <c r="E180">
        <v>-0.21348831629570861</v>
      </c>
      <c r="F180">
        <v>4.7853584851898487E-2</v>
      </c>
      <c r="G180">
        <v>0.1177811465919117</v>
      </c>
      <c r="H180">
        <v>6.9927561740013175E-2</v>
      </c>
      <c r="I180">
        <v>0</v>
      </c>
      <c r="J180">
        <v>0</v>
      </c>
      <c r="K180">
        <v>0</v>
      </c>
      <c r="L180">
        <v>-2.496103003543648E-3</v>
      </c>
      <c r="M180">
        <v>0</v>
      </c>
      <c r="N180">
        <v>11526203.406212701</v>
      </c>
      <c r="O180">
        <v>-33.944649850223783</v>
      </c>
    </row>
    <row r="181" spans="1:15" x14ac:dyDescent="0.25">
      <c r="A181" s="1">
        <v>179</v>
      </c>
      <c r="B181">
        <v>1.2989591820791679E-2</v>
      </c>
      <c r="C181">
        <v>538.25213434962802</v>
      </c>
      <c r="D181">
        <v>-0.1177811032372454</v>
      </c>
      <c r="E181">
        <v>-0.21348825249778419</v>
      </c>
      <c r="F181">
        <v>4.7853574630269437E-2</v>
      </c>
      <c r="G181">
        <v>0.1177811032372454</v>
      </c>
      <c r="H181">
        <v>6.9927528606975917E-2</v>
      </c>
      <c r="I181">
        <v>0</v>
      </c>
      <c r="J181">
        <v>0</v>
      </c>
      <c r="K181">
        <v>0</v>
      </c>
      <c r="L181">
        <v>-2.496103029989366E-3</v>
      </c>
      <c r="M181">
        <v>0</v>
      </c>
      <c r="N181">
        <v>11526293.732517259</v>
      </c>
      <c r="O181">
        <v>-33.944648305214393</v>
      </c>
    </row>
    <row r="182" spans="1:15" x14ac:dyDescent="0.25">
      <c r="A182" s="1">
        <v>180</v>
      </c>
      <c r="B182">
        <v>1.2989591820791679E-2</v>
      </c>
      <c r="C182">
        <v>539.34216661644336</v>
      </c>
      <c r="D182">
        <v>-0.1240390756788228</v>
      </c>
      <c r="E182">
        <v>-0.2228093410086211</v>
      </c>
      <c r="F182">
        <v>4.9385132664899148E-2</v>
      </c>
      <c r="G182">
        <v>0.1240390756788228</v>
      </c>
      <c r="H182">
        <v>7.4653943013923627E-2</v>
      </c>
      <c r="I182">
        <v>0</v>
      </c>
      <c r="J182">
        <v>0</v>
      </c>
      <c r="K182">
        <v>0</v>
      </c>
      <c r="L182">
        <v>-2.487923857989132E-3</v>
      </c>
      <c r="M182">
        <v>0</v>
      </c>
      <c r="N182">
        <v>-778814.97996083123</v>
      </c>
      <c r="O182">
        <v>-34.156036044022883</v>
      </c>
    </row>
    <row r="183" spans="1:15" x14ac:dyDescent="0.25">
      <c r="A183" s="1">
        <v>181</v>
      </c>
      <c r="B183">
        <v>1.482176188328624E-2</v>
      </c>
      <c r="C183">
        <v>538.72370121659105</v>
      </c>
      <c r="D183">
        <v>-0.1131794939738328</v>
      </c>
      <c r="E183">
        <v>-0.2013778101979232</v>
      </c>
      <c r="F183">
        <v>4.4099158112045192E-2</v>
      </c>
      <c r="G183">
        <v>0.1131794939738328</v>
      </c>
      <c r="H183">
        <v>6.9080335861787578E-2</v>
      </c>
      <c r="I183">
        <v>0</v>
      </c>
      <c r="J183">
        <v>0</v>
      </c>
      <c r="K183">
        <v>0</v>
      </c>
      <c r="L183">
        <v>-2.6221794198957732E-3</v>
      </c>
      <c r="M183">
        <v>0</v>
      </c>
      <c r="N183">
        <v>-13537986.433877271</v>
      </c>
      <c r="O183">
        <v>-33.99992436075874</v>
      </c>
    </row>
    <row r="184" spans="1:15" x14ac:dyDescent="0.25">
      <c r="A184" s="1">
        <v>182</v>
      </c>
      <c r="B184">
        <v>1.482176188328624E-2</v>
      </c>
      <c r="C184">
        <v>537.59224158002201</v>
      </c>
      <c r="D184">
        <v>-0.1076204084607669</v>
      </c>
      <c r="E184">
        <v>-0.19350140959849191</v>
      </c>
      <c r="F184">
        <v>4.2940500568862477E-2</v>
      </c>
      <c r="G184">
        <v>0.1076204084607669</v>
      </c>
      <c r="H184">
        <v>6.4679907891904434E-2</v>
      </c>
      <c r="I184">
        <v>0</v>
      </c>
      <c r="J184">
        <v>0</v>
      </c>
      <c r="K184">
        <v>0</v>
      </c>
      <c r="L184">
        <v>-2.6212144126510732E-3</v>
      </c>
      <c r="M184">
        <v>0</v>
      </c>
      <c r="N184">
        <v>39992.13946710615</v>
      </c>
      <c r="O184">
        <v>-33.783725262025882</v>
      </c>
    </row>
    <row r="185" spans="1:15" x14ac:dyDescent="0.25">
      <c r="A185" s="1">
        <v>183</v>
      </c>
      <c r="B185">
        <v>1.6653931945780801E-2</v>
      </c>
      <c r="C185">
        <v>535.33886168329968</v>
      </c>
      <c r="D185">
        <v>-9.1264551608649561E-2</v>
      </c>
      <c r="E185">
        <v>-0.1651424591173217</v>
      </c>
      <c r="F185">
        <v>3.6938953754336069E-2</v>
      </c>
      <c r="G185">
        <v>9.1264551608649561E-2</v>
      </c>
      <c r="H185">
        <v>5.4325597854313477E-2</v>
      </c>
      <c r="I185">
        <v>0</v>
      </c>
      <c r="J185">
        <v>0</v>
      </c>
      <c r="K185">
        <v>0</v>
      </c>
      <c r="L185">
        <v>-2.74454499135093E-3</v>
      </c>
      <c r="M185">
        <v>0</v>
      </c>
      <c r="N185">
        <v>6382363.5329202488</v>
      </c>
      <c r="O185">
        <v>-33.320912826845138</v>
      </c>
    </row>
    <row r="186" spans="1:15" x14ac:dyDescent="0.25">
      <c r="A186" s="1">
        <v>184</v>
      </c>
      <c r="B186">
        <v>1.6653931945780801E-2</v>
      </c>
      <c r="C186">
        <v>535.94951904841889</v>
      </c>
      <c r="D186">
        <v>-9.4191313180385636E-2</v>
      </c>
      <c r="E186">
        <v>-0.169635196365096</v>
      </c>
      <c r="F186">
        <v>3.7721941592355188E-2</v>
      </c>
      <c r="G186">
        <v>9.4191313180385636E-2</v>
      </c>
      <c r="H186">
        <v>5.6469371588030441E-2</v>
      </c>
      <c r="I186">
        <v>0</v>
      </c>
      <c r="J186">
        <v>0</v>
      </c>
      <c r="K186">
        <v>0</v>
      </c>
      <c r="L186">
        <v>-2.7392755437112941E-3</v>
      </c>
      <c r="M186">
        <v>0</v>
      </c>
      <c r="N186">
        <v>1461486.857484777</v>
      </c>
      <c r="O186">
        <v>-33.438661996747172</v>
      </c>
    </row>
    <row r="187" spans="1:15" x14ac:dyDescent="0.25">
      <c r="A187" s="1">
        <v>185</v>
      </c>
      <c r="B187">
        <v>1.9680025441264081E-2</v>
      </c>
      <c r="C187">
        <v>533.93883761380812</v>
      </c>
      <c r="D187">
        <v>-7.9083271072178427E-2</v>
      </c>
      <c r="E187">
        <v>-0.14249774041896129</v>
      </c>
      <c r="F187">
        <v>3.1707234673391413E-2</v>
      </c>
      <c r="G187">
        <v>7.9083271072178427E-2</v>
      </c>
      <c r="H187">
        <v>4.7376036398787021E-2</v>
      </c>
      <c r="I187">
        <v>0</v>
      </c>
      <c r="J187">
        <v>0</v>
      </c>
      <c r="K187">
        <v>0</v>
      </c>
      <c r="L187">
        <v>-2.8975646215549742E-3</v>
      </c>
      <c r="M187">
        <v>0</v>
      </c>
      <c r="N187">
        <v>1277802.451919659</v>
      </c>
      <c r="O187">
        <v>-33.01606278054868</v>
      </c>
    </row>
    <row r="188" spans="1:15" x14ac:dyDescent="0.25">
      <c r="A188" s="1">
        <v>186</v>
      </c>
      <c r="B188">
        <v>1.9680025441264081E-2</v>
      </c>
      <c r="C188">
        <v>533.92582288228596</v>
      </c>
      <c r="D188">
        <v>-7.8690130640649128E-2</v>
      </c>
      <c r="E188">
        <v>-0.14167501699544269</v>
      </c>
      <c r="F188">
        <v>3.1492443177396773E-2</v>
      </c>
      <c r="G188">
        <v>7.8690130640649128E-2</v>
      </c>
      <c r="H188">
        <v>4.7197687463252369E-2</v>
      </c>
      <c r="I188">
        <v>0</v>
      </c>
      <c r="J188">
        <v>0</v>
      </c>
      <c r="K188">
        <v>0</v>
      </c>
      <c r="L188">
        <v>-2.9064612777733039E-3</v>
      </c>
      <c r="M188">
        <v>0</v>
      </c>
      <c r="N188">
        <v>517051.09567892068</v>
      </c>
      <c r="O188">
        <v>-33.011385034403787</v>
      </c>
    </row>
    <row r="189" spans="1:15" x14ac:dyDescent="0.25">
      <c r="A189" s="1">
        <v>187</v>
      </c>
      <c r="B189">
        <v>2.2706118936747351E-2</v>
      </c>
      <c r="C189">
        <v>532.33352454440615</v>
      </c>
      <c r="D189">
        <v>-6.7984157219374911E-2</v>
      </c>
      <c r="E189">
        <v>-0.1223713082023434</v>
      </c>
      <c r="F189">
        <v>2.7193575491484229E-2</v>
      </c>
      <c r="G189">
        <v>6.7984157219374911E-2</v>
      </c>
      <c r="H189">
        <v>4.0790581727890678E-2</v>
      </c>
      <c r="I189">
        <v>0</v>
      </c>
      <c r="J189">
        <v>0</v>
      </c>
      <c r="K189">
        <v>0</v>
      </c>
      <c r="L189">
        <v>-3.0387805473395041E-3</v>
      </c>
      <c r="M189">
        <v>0</v>
      </c>
      <c r="N189">
        <v>-27322.645245653319</v>
      </c>
      <c r="O189">
        <v>-32.677873578955769</v>
      </c>
    </row>
    <row r="190" spans="1:15" x14ac:dyDescent="0.25">
      <c r="A190" s="1">
        <v>188</v>
      </c>
      <c r="B190">
        <v>2.2706118936747351E-2</v>
      </c>
      <c r="C190">
        <v>532.21412648054923</v>
      </c>
      <c r="D190">
        <v>-6.7275089339207256E-2</v>
      </c>
      <c r="E190">
        <v>-0.1211084872554551</v>
      </c>
      <c r="F190">
        <v>2.6916698958123899E-2</v>
      </c>
      <c r="G190">
        <v>6.7275089339207256E-2</v>
      </c>
      <c r="H190">
        <v>4.035839038108336E-2</v>
      </c>
      <c r="I190">
        <v>0</v>
      </c>
      <c r="J190">
        <v>0</v>
      </c>
      <c r="K190">
        <v>-1.0459503119977131E-4</v>
      </c>
      <c r="L190">
        <v>-2.6148757799942831E-3</v>
      </c>
      <c r="M190">
        <v>0</v>
      </c>
      <c r="N190">
        <v>40472.688634302591</v>
      </c>
      <c r="O190">
        <v>-66.986670326969332</v>
      </c>
    </row>
    <row r="191" spans="1:15" x14ac:dyDescent="0.25">
      <c r="A191" s="1">
        <v>189</v>
      </c>
      <c r="B191">
        <v>2.5732212432230631E-2</v>
      </c>
      <c r="C191">
        <v>530.80138288036483</v>
      </c>
      <c r="D191">
        <v>-5.8926358915657062E-2</v>
      </c>
      <c r="E191">
        <v>-0.1060873109914871</v>
      </c>
      <c r="F191">
        <v>2.3580476037915039E-2</v>
      </c>
      <c r="G191">
        <v>5.8926358915657062E-2</v>
      </c>
      <c r="H191">
        <v>3.534588287774202E-2</v>
      </c>
      <c r="I191">
        <v>0</v>
      </c>
      <c r="J191">
        <v>0</v>
      </c>
      <c r="K191">
        <v>-2.669202665778508E-4</v>
      </c>
      <c r="L191">
        <v>-3.3365033322231351E-3</v>
      </c>
      <c r="M191">
        <v>0</v>
      </c>
      <c r="N191">
        <v>-131470.49301620509</v>
      </c>
      <c r="O191">
        <v>-65.746292274334692</v>
      </c>
    </row>
    <row r="192" spans="1:15" x14ac:dyDescent="0.25">
      <c r="A192" s="1">
        <v>190</v>
      </c>
      <c r="B192">
        <v>2.5732212432230631E-2</v>
      </c>
      <c r="C192">
        <v>530.7116455700999</v>
      </c>
      <c r="D192">
        <v>-5.8465134054888013E-2</v>
      </c>
      <c r="E192">
        <v>-0.1052730673048294</v>
      </c>
      <c r="F192">
        <v>2.3403966624970709E-2</v>
      </c>
      <c r="G192">
        <v>5.8465134054888013E-2</v>
      </c>
      <c r="H192">
        <v>3.50611674299173E-2</v>
      </c>
      <c r="I192">
        <v>0</v>
      </c>
      <c r="J192">
        <v>0</v>
      </c>
      <c r="K192">
        <v>-2.7733393761193611E-4</v>
      </c>
      <c r="L192">
        <v>-3.4666742201492E-3</v>
      </c>
      <c r="M192">
        <v>0</v>
      </c>
      <c r="N192">
        <v>-38302.172193134989</v>
      </c>
      <c r="O192">
        <v>-65.623965139317662</v>
      </c>
    </row>
    <row r="193" spans="1:15" x14ac:dyDescent="0.25">
      <c r="A193" s="1">
        <v>191</v>
      </c>
      <c r="B193">
        <v>3.1305933929722647E-2</v>
      </c>
      <c r="C193">
        <v>528.2921429209855</v>
      </c>
      <c r="D193">
        <v>-4.6392262613568977E-2</v>
      </c>
      <c r="E193">
        <v>-8.3648130596706852E-2</v>
      </c>
      <c r="F193">
        <v>1.862793399156893E-2</v>
      </c>
      <c r="G193">
        <v>4.6392262613568977E-2</v>
      </c>
      <c r="H193">
        <v>2.776432862200005E-2</v>
      </c>
      <c r="I193">
        <v>0</v>
      </c>
      <c r="J193">
        <v>0</v>
      </c>
      <c r="K193">
        <v>-5.276182187691188E-4</v>
      </c>
      <c r="L193">
        <v>-3.5174547917941252E-3</v>
      </c>
      <c r="M193">
        <v>0</v>
      </c>
      <c r="N193">
        <v>419667.98486359621</v>
      </c>
      <c r="O193">
        <v>-64.21355973774466</v>
      </c>
    </row>
    <row r="194" spans="1:15" x14ac:dyDescent="0.25">
      <c r="A194" s="1">
        <v>192</v>
      </c>
      <c r="B194">
        <v>3.1305933929722647E-2</v>
      </c>
      <c r="C194">
        <v>528.39183923181372</v>
      </c>
      <c r="D194">
        <v>-4.6796280416102239E-2</v>
      </c>
      <c r="E194">
        <v>-8.434704435106169E-2</v>
      </c>
      <c r="F194">
        <v>1.8775381967479719E-2</v>
      </c>
      <c r="G194">
        <v>4.6796280416102239E-2</v>
      </c>
      <c r="H194">
        <v>2.802089844862252E-2</v>
      </c>
      <c r="I194">
        <v>0</v>
      </c>
      <c r="J194">
        <v>0</v>
      </c>
      <c r="K194">
        <v>-5.1549371235913447E-4</v>
      </c>
      <c r="L194">
        <v>-3.4366247490608972E-3</v>
      </c>
      <c r="M194">
        <v>0</v>
      </c>
      <c r="N194">
        <v>241041.2205041142</v>
      </c>
      <c r="O194">
        <v>-64.310767180273885</v>
      </c>
    </row>
    <row r="195" spans="1:15" x14ac:dyDescent="0.25">
      <c r="A195" s="1">
        <v>193</v>
      </c>
      <c r="B195">
        <v>3.6879655427214678E-2</v>
      </c>
      <c r="C195">
        <v>526.32990882970091</v>
      </c>
      <c r="D195">
        <v>-3.8142562050479882E-2</v>
      </c>
      <c r="E195">
        <v>-6.8865207905375606E-2</v>
      </c>
      <c r="F195">
        <v>1.536132292744786E-2</v>
      </c>
      <c r="G195">
        <v>3.8142562050479882E-2</v>
      </c>
      <c r="H195">
        <v>2.278123912303201E-2</v>
      </c>
      <c r="I195">
        <v>0</v>
      </c>
      <c r="J195">
        <v>0</v>
      </c>
      <c r="K195">
        <v>-7.3005796053349041E-4</v>
      </c>
      <c r="L195">
        <v>-3.8424103185973179E-3</v>
      </c>
      <c r="M195">
        <v>0</v>
      </c>
      <c r="N195">
        <v>750982.05088123446</v>
      </c>
      <c r="O195">
        <v>-62.934210155811193</v>
      </c>
    </row>
    <row r="196" spans="1:15" x14ac:dyDescent="0.25">
      <c r="A196" s="1">
        <v>194</v>
      </c>
      <c r="B196">
        <v>3.6879655427214678E-2</v>
      </c>
      <c r="C196">
        <v>526.52883442701943</v>
      </c>
      <c r="D196">
        <v>-3.8820315305708758E-2</v>
      </c>
      <c r="E196">
        <v>-7.0047839962462777E-2</v>
      </c>
      <c r="F196">
        <v>1.5613762328377009E-2</v>
      </c>
      <c r="G196">
        <v>3.8820315305708758E-2</v>
      </c>
      <c r="H196">
        <v>2.3206552977331759E-2</v>
      </c>
      <c r="I196">
        <v>0</v>
      </c>
      <c r="J196">
        <v>0</v>
      </c>
      <c r="K196">
        <v>-7.1537017073171826E-4</v>
      </c>
      <c r="L196">
        <v>-3.7651061617458861E-3</v>
      </c>
      <c r="M196">
        <v>0</v>
      </c>
      <c r="N196">
        <v>514453.95130272658</v>
      </c>
      <c r="O196">
        <v>-63.075089421369739</v>
      </c>
    </row>
    <row r="197" spans="1:15" x14ac:dyDescent="0.25">
      <c r="A197" s="1">
        <v>195</v>
      </c>
      <c r="B197">
        <v>4.2453376924706701E-2</v>
      </c>
      <c r="C197">
        <v>524.99639208738552</v>
      </c>
      <c r="D197">
        <v>-3.2922371694957722E-2</v>
      </c>
      <c r="E197">
        <v>-5.9436373100898797E-2</v>
      </c>
      <c r="F197">
        <v>1.325700070297055E-2</v>
      </c>
      <c r="G197">
        <v>3.2922371694957722E-2</v>
      </c>
      <c r="H197">
        <v>1.9665370991987161E-2</v>
      </c>
      <c r="I197">
        <v>0</v>
      </c>
      <c r="J197">
        <v>0</v>
      </c>
      <c r="K197">
        <v>-8.8995362419802386E-4</v>
      </c>
      <c r="L197">
        <v>-3.8693635834696691E-3</v>
      </c>
      <c r="M197">
        <v>0</v>
      </c>
      <c r="N197">
        <v>505490.29961218988</v>
      </c>
      <c r="O197">
        <v>-62.139437158085563</v>
      </c>
    </row>
    <row r="198" spans="1:15" x14ac:dyDescent="0.25">
      <c r="A198" s="1">
        <v>196</v>
      </c>
      <c r="B198">
        <v>4.2453376924706701E-2</v>
      </c>
      <c r="C198">
        <v>525.15438908627345</v>
      </c>
      <c r="D198">
        <v>-3.340954472064641E-2</v>
      </c>
      <c r="E198">
        <v>-6.0290314472248918E-2</v>
      </c>
      <c r="F198">
        <v>1.3440384875801251E-2</v>
      </c>
      <c r="G198">
        <v>3.340954472064641E-2</v>
      </c>
      <c r="H198">
        <v>1.9969159844845159E-2</v>
      </c>
      <c r="I198">
        <v>0</v>
      </c>
      <c r="J198">
        <v>0</v>
      </c>
      <c r="K198">
        <v>-8.8216954724969383E-4</v>
      </c>
      <c r="L198">
        <v>-4.0098615784076993E-3</v>
      </c>
      <c r="M198">
        <v>0</v>
      </c>
      <c r="N198">
        <v>358378.70314077463</v>
      </c>
      <c r="O198">
        <v>-62.141615924911981</v>
      </c>
    </row>
    <row r="199" spans="1:15" x14ac:dyDescent="0.25">
      <c r="A199" s="1">
        <v>197</v>
      </c>
      <c r="B199">
        <v>4.8027098422198718E-2</v>
      </c>
      <c r="C199">
        <v>524.25160906894882</v>
      </c>
      <c r="D199">
        <v>-2.9743400880048419E-2</v>
      </c>
      <c r="E199">
        <v>-5.3591993645871222E-2</v>
      </c>
      <c r="F199">
        <v>1.19242963829114E-2</v>
      </c>
      <c r="G199">
        <v>2.9743400880048419E-2</v>
      </c>
      <c r="H199">
        <v>1.7819104497137021E-2</v>
      </c>
      <c r="I199">
        <v>0</v>
      </c>
      <c r="J199">
        <v>0</v>
      </c>
      <c r="K199">
        <v>-1.029271405206579E-3</v>
      </c>
      <c r="L199">
        <v>-4.1170856208263152E-3</v>
      </c>
      <c r="M199">
        <v>0</v>
      </c>
      <c r="N199">
        <v>-296520.97927756218</v>
      </c>
      <c r="O199">
        <v>-61.499956407438638</v>
      </c>
    </row>
    <row r="200" spans="1:15" x14ac:dyDescent="0.25">
      <c r="A200" s="1">
        <v>198</v>
      </c>
      <c r="B200">
        <v>4.8027098422198718E-2</v>
      </c>
      <c r="C200">
        <v>524.28724484922179</v>
      </c>
      <c r="D200">
        <v>-2.9885453895635489E-2</v>
      </c>
      <c r="E200">
        <v>-5.385253989706696E-2</v>
      </c>
      <c r="F200">
        <v>1.1983543000715731E-2</v>
      </c>
      <c r="G200">
        <v>2.9885453895635489E-2</v>
      </c>
      <c r="H200">
        <v>1.790191089491976E-2</v>
      </c>
      <c r="I200">
        <v>0</v>
      </c>
      <c r="J200">
        <v>0</v>
      </c>
      <c r="K200">
        <v>-1.022804210259166E-3</v>
      </c>
      <c r="L200">
        <v>-4.0912168410366647E-3</v>
      </c>
      <c r="M200">
        <v>0</v>
      </c>
      <c r="N200">
        <v>-264779.90564425872</v>
      </c>
      <c r="O200">
        <v>-61.537805363223491</v>
      </c>
    </row>
    <row r="201" spans="1:15" x14ac:dyDescent="0.25">
      <c r="A201" s="1">
        <v>199</v>
      </c>
      <c r="B201">
        <v>5.7005230699005961E-2</v>
      </c>
      <c r="C201">
        <v>523.75315690300681</v>
      </c>
      <c r="D201">
        <v>-2.6628584087237811E-2</v>
      </c>
      <c r="E201">
        <v>-4.7703931843349007E-2</v>
      </c>
      <c r="F201">
        <v>1.05376738780556E-2</v>
      </c>
      <c r="G201">
        <v>2.6628584087237811E-2</v>
      </c>
      <c r="H201">
        <v>1.609091020918221E-2</v>
      </c>
      <c r="I201">
        <v>0</v>
      </c>
      <c r="J201">
        <v>0</v>
      </c>
      <c r="K201">
        <v>-1.2231507436997421E-3</v>
      </c>
      <c r="L201">
        <v>-4.2177611851715244E-3</v>
      </c>
      <c r="M201">
        <v>0</v>
      </c>
      <c r="N201">
        <v>-2122267.1865308988</v>
      </c>
      <c r="O201">
        <v>-60.943331454945827</v>
      </c>
    </row>
    <row r="202" spans="1:15" x14ac:dyDescent="0.25">
      <c r="A202" s="1">
        <v>200</v>
      </c>
      <c r="B202">
        <v>5.7005230699005961E-2</v>
      </c>
      <c r="C202">
        <v>523.64167769370613</v>
      </c>
      <c r="D202">
        <v>-2.6501127408528311E-2</v>
      </c>
      <c r="E202">
        <v>-4.7528933665729703E-2</v>
      </c>
      <c r="F202">
        <v>1.0513903128600699E-2</v>
      </c>
      <c r="G202">
        <v>2.6501127408528311E-2</v>
      </c>
      <c r="H202">
        <v>1.598722427992761E-2</v>
      </c>
      <c r="I202">
        <v>0</v>
      </c>
      <c r="J202">
        <v>0</v>
      </c>
      <c r="K202">
        <v>-1.215781869696892E-3</v>
      </c>
      <c r="L202">
        <v>-4.1923512748168676E-3</v>
      </c>
      <c r="M202">
        <v>0</v>
      </c>
      <c r="N202">
        <v>-1767744.6873703911</v>
      </c>
      <c r="O202">
        <v>-60.927771137994547</v>
      </c>
    </row>
    <row r="203" spans="1:15" x14ac:dyDescent="0.25">
      <c r="A203" s="1">
        <v>201</v>
      </c>
      <c r="B203">
        <v>5.7005230699005961E-2</v>
      </c>
      <c r="C203">
        <v>523.50377073919299</v>
      </c>
      <c r="D203">
        <v>-2.6269013546118769E-2</v>
      </c>
      <c r="E203">
        <v>-4.7159928973446279E-2</v>
      </c>
      <c r="F203">
        <v>1.044545771366376E-2</v>
      </c>
      <c r="G203">
        <v>2.6269013546118769E-2</v>
      </c>
      <c r="H203">
        <v>1.5823555832455011E-2</v>
      </c>
      <c r="I203">
        <v>0</v>
      </c>
      <c r="J203">
        <v>0</v>
      </c>
      <c r="K203">
        <v>-1.214035896827417E-3</v>
      </c>
      <c r="L203">
        <v>-4.186330678715231E-3</v>
      </c>
      <c r="M203">
        <v>0</v>
      </c>
      <c r="N203">
        <v>-1449662.063669526</v>
      </c>
      <c r="O203">
        <v>-60.882157517947128</v>
      </c>
    </row>
    <row r="204" spans="1:15" x14ac:dyDescent="0.25">
      <c r="A204" s="1">
        <v>202</v>
      </c>
      <c r="B204">
        <v>5.7005230699005961E-2</v>
      </c>
      <c r="C204">
        <v>523.75315690300681</v>
      </c>
      <c r="D204">
        <v>-2.6628584087237811E-2</v>
      </c>
      <c r="E204">
        <v>-4.7703931843349007E-2</v>
      </c>
      <c r="F204">
        <v>1.05376738780556E-2</v>
      </c>
      <c r="G204">
        <v>2.6628584087237811E-2</v>
      </c>
      <c r="H204">
        <v>1.609091020918221E-2</v>
      </c>
      <c r="I204">
        <v>0</v>
      </c>
      <c r="J204">
        <v>0</v>
      </c>
      <c r="K204">
        <v>-1.2231507436997421E-3</v>
      </c>
      <c r="L204">
        <v>-4.2177611851715244E-3</v>
      </c>
      <c r="M204">
        <v>0</v>
      </c>
      <c r="N204">
        <v>-2122267.1865308988</v>
      </c>
      <c r="O204">
        <v>-60.943331454945827</v>
      </c>
    </row>
    <row r="205" spans="1:15" x14ac:dyDescent="0.25">
      <c r="A205" s="1">
        <v>203</v>
      </c>
      <c r="B205">
        <v>5.7005230699005961E-2</v>
      </c>
      <c r="C205">
        <v>523.75315690300681</v>
      </c>
      <c r="D205">
        <v>-2.662858356389039E-2</v>
      </c>
      <c r="E205">
        <v>-4.7703930966001971E-2</v>
      </c>
      <c r="F205">
        <v>1.0537673701055791E-2</v>
      </c>
      <c r="G205">
        <v>2.662858356389039E-2</v>
      </c>
      <c r="H205">
        <v>1.6090909862834599E-2</v>
      </c>
      <c r="I205">
        <v>0</v>
      </c>
      <c r="J205">
        <v>0</v>
      </c>
      <c r="K205">
        <v>-1.223150765113435E-3</v>
      </c>
      <c r="L205">
        <v>-4.2177612590118463E-3</v>
      </c>
      <c r="M205">
        <v>0</v>
      </c>
      <c r="N205">
        <v>-2122266.7569216802</v>
      </c>
      <c r="O205">
        <v>-60.943332194583689</v>
      </c>
    </row>
    <row r="206" spans="1:15" x14ac:dyDescent="0.25">
      <c r="A206" s="1">
        <v>204</v>
      </c>
      <c r="B206">
        <v>5.7005230699005961E-2</v>
      </c>
      <c r="C206">
        <v>523.75315690300681</v>
      </c>
      <c r="D206">
        <v>-2.6628583717151669E-2</v>
      </c>
      <c r="E206">
        <v>-4.7703930917413047E-2</v>
      </c>
      <c r="F206">
        <v>1.0537673600130691E-2</v>
      </c>
      <c r="G206">
        <v>2.6628583717151669E-2</v>
      </c>
      <c r="H206">
        <v>1.609091011702098E-2</v>
      </c>
      <c r="I206">
        <v>0</v>
      </c>
      <c r="J206">
        <v>0</v>
      </c>
      <c r="K206">
        <v>-1.2231508116342131E-3</v>
      </c>
      <c r="L206">
        <v>-4.2177614194283198E-3</v>
      </c>
      <c r="M206">
        <v>0</v>
      </c>
      <c r="N206">
        <v>-2122268.9130145111</v>
      </c>
      <c r="O206">
        <v>-60.943331194437761</v>
      </c>
    </row>
    <row r="207" spans="1:15" x14ac:dyDescent="0.25">
      <c r="A207" s="1">
        <v>205</v>
      </c>
      <c r="B207">
        <v>5.7005230699005961E-2</v>
      </c>
      <c r="C207">
        <v>523.75315690300681</v>
      </c>
      <c r="D207">
        <v>-2.6628578631513161E-2</v>
      </c>
      <c r="E207">
        <v>-4.770391573560686E-2</v>
      </c>
      <c r="F207">
        <v>1.0537668552046849E-2</v>
      </c>
      <c r="G207">
        <v>2.6628578631513161E-2</v>
      </c>
      <c r="H207">
        <v>1.6090910079466319E-2</v>
      </c>
      <c r="I207">
        <v>0</v>
      </c>
      <c r="J207">
        <v>0</v>
      </c>
      <c r="K207">
        <v>-1.2231602301264739E-3</v>
      </c>
      <c r="L207">
        <v>-4.2177938969878408E-3</v>
      </c>
      <c r="M207">
        <v>0</v>
      </c>
      <c r="N207">
        <v>-2122308.5065164338</v>
      </c>
      <c r="O207">
        <v>-60.943301339204417</v>
      </c>
    </row>
    <row r="208" spans="1:15" x14ac:dyDescent="0.25">
      <c r="A208" s="1">
        <v>206</v>
      </c>
      <c r="B208">
        <v>5.7005230699005961E-2</v>
      </c>
      <c r="C208">
        <v>523.75315690300681</v>
      </c>
      <c r="D208">
        <v>-2.6628583381928601E-2</v>
      </c>
      <c r="E208">
        <v>-4.7703930340368281E-2</v>
      </c>
      <c r="F208">
        <v>1.053767347921984E-2</v>
      </c>
      <c r="G208">
        <v>2.6628583381928601E-2</v>
      </c>
      <c r="H208">
        <v>1.6090909902708759E-2</v>
      </c>
      <c r="I208">
        <v>0</v>
      </c>
      <c r="J208">
        <v>0</v>
      </c>
      <c r="K208">
        <v>-1.2231507401102759E-3</v>
      </c>
      <c r="L208">
        <v>-4.2177611727940564E-3</v>
      </c>
      <c r="M208">
        <v>0</v>
      </c>
      <c r="N208">
        <v>-2122268.7105607558</v>
      </c>
      <c r="O208">
        <v>-60.943331386682587</v>
      </c>
    </row>
    <row r="209" spans="1:15" x14ac:dyDescent="0.25">
      <c r="A209" s="1">
        <v>207</v>
      </c>
      <c r="B209">
        <v>5.7005230699005961E-2</v>
      </c>
      <c r="C209">
        <v>523.75315690300681</v>
      </c>
      <c r="D209">
        <v>-2.6628570730528919E-2</v>
      </c>
      <c r="E209">
        <v>-4.7703917920868637E-2</v>
      </c>
      <c r="F209">
        <v>1.053767359516986E-2</v>
      </c>
      <c r="G209">
        <v>2.6628570730528919E-2</v>
      </c>
      <c r="H209">
        <v>1.6090897135359061E-2</v>
      </c>
      <c r="I209">
        <v>0</v>
      </c>
      <c r="J209">
        <v>0</v>
      </c>
      <c r="K209">
        <v>-1.2231505510369961E-3</v>
      </c>
      <c r="L209">
        <v>-4.2177605208172288E-3</v>
      </c>
      <c r="M209">
        <v>0</v>
      </c>
      <c r="N209">
        <v>-2122199.9885685919</v>
      </c>
      <c r="O209">
        <v>-60.943325497349207</v>
      </c>
    </row>
    <row r="210" spans="1:15" x14ac:dyDescent="0.25">
      <c r="A210" s="1">
        <v>208</v>
      </c>
      <c r="B210">
        <v>5.7005230699005961E-2</v>
      </c>
      <c r="C210">
        <v>523.75314909847657</v>
      </c>
      <c r="D210">
        <v>-2.6628569748809141E-2</v>
      </c>
      <c r="E210">
        <v>-4.7703908654932098E-2</v>
      </c>
      <c r="F210">
        <v>1.053766945306148E-2</v>
      </c>
      <c r="G210">
        <v>2.6628569748809141E-2</v>
      </c>
      <c r="H210">
        <v>1.6090900295747661E-2</v>
      </c>
      <c r="I210">
        <v>0</v>
      </c>
      <c r="J210">
        <v>0</v>
      </c>
      <c r="K210">
        <v>-1.2231507548067029E-3</v>
      </c>
      <c r="L210">
        <v>-4.2177612234713903E-3</v>
      </c>
      <c r="M210">
        <v>0</v>
      </c>
      <c r="N210">
        <v>-2122250.0997144338</v>
      </c>
      <c r="O210">
        <v>-60.943328494739148</v>
      </c>
    </row>
    <row r="211" spans="1:15" x14ac:dyDescent="0.25">
      <c r="A211" s="1">
        <v>209</v>
      </c>
      <c r="B211">
        <v>5.7005230699005961E-2</v>
      </c>
      <c r="C211">
        <v>523.75315690300681</v>
      </c>
      <c r="D211">
        <v>-2.6628584087237811E-2</v>
      </c>
      <c r="E211">
        <v>-4.7703931843349007E-2</v>
      </c>
      <c r="F211">
        <v>1.05376738780556E-2</v>
      </c>
      <c r="G211">
        <v>2.6628584087237811E-2</v>
      </c>
      <c r="H211">
        <v>1.609091020918221E-2</v>
      </c>
      <c r="I211">
        <v>0</v>
      </c>
      <c r="J211">
        <v>0</v>
      </c>
      <c r="K211">
        <v>-1.2231507436997421E-3</v>
      </c>
      <c r="L211">
        <v>-4.2177611851715244E-3</v>
      </c>
      <c r="M211">
        <v>0</v>
      </c>
      <c r="N211">
        <v>-2122267.1865308988</v>
      </c>
      <c r="O211">
        <v>-60.943331454945827</v>
      </c>
    </row>
    <row r="212" spans="1:15" x14ac:dyDescent="0.25">
      <c r="A212" s="1">
        <v>210</v>
      </c>
      <c r="B212">
        <v>5.7005230699005961E-2</v>
      </c>
      <c r="C212">
        <v>522.86582917204692</v>
      </c>
      <c r="D212">
        <v>-2.5152287886706311E-2</v>
      </c>
      <c r="E212">
        <v>-4.5348588291212487E-2</v>
      </c>
      <c r="F212">
        <v>1.0098150202253089E-2</v>
      </c>
      <c r="G212">
        <v>2.5152287886706311E-2</v>
      </c>
      <c r="H212">
        <v>1.5054137684453231E-2</v>
      </c>
      <c r="I212">
        <v>0</v>
      </c>
      <c r="J212">
        <v>0</v>
      </c>
      <c r="K212">
        <v>-1.212028319791684E-3</v>
      </c>
      <c r="L212">
        <v>-4.1794079992816691E-3</v>
      </c>
      <c r="M212">
        <v>0</v>
      </c>
      <c r="N212">
        <v>-153206.974456742</v>
      </c>
      <c r="O212">
        <v>-60.650249667298233</v>
      </c>
    </row>
    <row r="213" spans="1:15" x14ac:dyDescent="0.25">
      <c r="A213" s="1">
        <v>211</v>
      </c>
      <c r="B213">
        <v>6.5983362975813198E-2</v>
      </c>
      <c r="C213">
        <v>520.65723252441182</v>
      </c>
      <c r="D213">
        <v>-2.0011179171755829E-2</v>
      </c>
      <c r="E213">
        <v>-3.6346279416044971E-2</v>
      </c>
      <c r="F213">
        <v>8.1675501221445696E-3</v>
      </c>
      <c r="G213">
        <v>2.0011179171755829E-2</v>
      </c>
      <c r="H213">
        <v>1.1843629049611259E-2</v>
      </c>
      <c r="I213">
        <v>0</v>
      </c>
      <c r="J213">
        <v>0</v>
      </c>
      <c r="K213">
        <v>-1.3813311512103021E-3</v>
      </c>
      <c r="L213">
        <v>-4.3166598475321933E-3</v>
      </c>
      <c r="M213">
        <v>0</v>
      </c>
      <c r="N213">
        <v>1523486.316512</v>
      </c>
      <c r="O213">
        <v>-59.487933678486478</v>
      </c>
    </row>
    <row r="214" spans="1:15" x14ac:dyDescent="0.25">
      <c r="A214" s="1">
        <v>212</v>
      </c>
      <c r="B214">
        <v>6.5983362975813198E-2</v>
      </c>
      <c r="C214">
        <v>521.42928092151772</v>
      </c>
      <c r="D214">
        <v>-2.1283244289583461E-2</v>
      </c>
      <c r="E214">
        <v>-3.8491655604484927E-2</v>
      </c>
      <c r="F214">
        <v>8.6042056574507364E-3</v>
      </c>
      <c r="G214">
        <v>2.1283244289583461E-2</v>
      </c>
      <c r="H214">
        <v>1.267903863213273E-2</v>
      </c>
      <c r="I214">
        <v>0</v>
      </c>
      <c r="J214">
        <v>0</v>
      </c>
      <c r="K214">
        <v>-1.369053852935986E-3</v>
      </c>
      <c r="L214">
        <v>-4.2782932904249556E-3</v>
      </c>
      <c r="M214">
        <v>0</v>
      </c>
      <c r="N214">
        <v>573497.58334983676</v>
      </c>
      <c r="O214">
        <v>-59.815370813388093</v>
      </c>
    </row>
    <row r="215" spans="1:15" x14ac:dyDescent="0.25">
      <c r="A215" s="1">
        <v>213</v>
      </c>
      <c r="B215">
        <v>6.5983362975813198E-2</v>
      </c>
      <c r="C215">
        <v>521.68607752917751</v>
      </c>
      <c r="D215">
        <v>-2.1679375622561909E-2</v>
      </c>
      <c r="E215">
        <v>-3.9143382584780458E-2</v>
      </c>
      <c r="F215">
        <v>8.7320034811092725E-3</v>
      </c>
      <c r="G215">
        <v>2.1679375622561909E-2</v>
      </c>
      <c r="H215">
        <v>1.294737214145264E-2</v>
      </c>
      <c r="I215">
        <v>0</v>
      </c>
      <c r="J215">
        <v>0</v>
      </c>
      <c r="K215">
        <v>-1.3694747804326359E-3</v>
      </c>
      <c r="L215">
        <v>-4.2796086888519883E-3</v>
      </c>
      <c r="M215">
        <v>0</v>
      </c>
      <c r="N215">
        <v>171558.56527523621</v>
      </c>
      <c r="O215">
        <v>-59.909484560050153</v>
      </c>
    </row>
    <row r="216" spans="1:15" x14ac:dyDescent="0.25">
      <c r="A216" s="1">
        <v>214</v>
      </c>
      <c r="B216">
        <v>7.4961495252620441E-2</v>
      </c>
      <c r="C216">
        <v>521.35340137306662</v>
      </c>
      <c r="D216">
        <v>-1.9924357962199352E-2</v>
      </c>
      <c r="E216">
        <v>-3.5883328493597343E-2</v>
      </c>
      <c r="F216">
        <v>7.9794852656989938E-3</v>
      </c>
      <c r="G216">
        <v>1.9924357962199352E-2</v>
      </c>
      <c r="H216">
        <v>1.194487269650036E-2</v>
      </c>
      <c r="I216">
        <v>0</v>
      </c>
      <c r="J216">
        <v>0</v>
      </c>
      <c r="K216">
        <v>-1.511997807414502E-3</v>
      </c>
      <c r="L216">
        <v>-4.447052374748536E-3</v>
      </c>
      <c r="M216">
        <v>0</v>
      </c>
      <c r="N216">
        <v>-463595.96001575718</v>
      </c>
      <c r="O216">
        <v>-59.479623441716377</v>
      </c>
    </row>
    <row r="217" spans="1:15" x14ac:dyDescent="0.25">
      <c r="A217" s="1">
        <v>215</v>
      </c>
      <c r="B217">
        <v>7.4961495252620441E-2</v>
      </c>
      <c r="C217">
        <v>521.1846119945817</v>
      </c>
      <c r="D217">
        <v>-1.9727312880454002E-2</v>
      </c>
      <c r="E217">
        <v>-3.5576731699783197E-2</v>
      </c>
      <c r="F217">
        <v>7.9247094096646046E-3</v>
      </c>
      <c r="G217">
        <v>1.9727312880454002E-2</v>
      </c>
      <c r="H217">
        <v>1.180260347078939E-2</v>
      </c>
      <c r="I217">
        <v>0</v>
      </c>
      <c r="J217">
        <v>0</v>
      </c>
      <c r="K217">
        <v>-1.506202354148491E-3</v>
      </c>
      <c r="L217">
        <v>-4.4300069239661486E-3</v>
      </c>
      <c r="M217">
        <v>0</v>
      </c>
      <c r="N217">
        <v>-148639.7477923689</v>
      </c>
      <c r="O217">
        <v>-59.436036044204428</v>
      </c>
    </row>
    <row r="218" spans="1:15" x14ac:dyDescent="0.25">
      <c r="A218" s="1">
        <v>216</v>
      </c>
      <c r="B218">
        <v>8.3939627529427685E-2</v>
      </c>
      <c r="C218">
        <v>520.82040372398512</v>
      </c>
      <c r="D218">
        <v>-1.8197348310158151E-2</v>
      </c>
      <c r="E218">
        <v>-3.2788600270550472E-2</v>
      </c>
      <c r="F218">
        <v>7.2956259801961604E-3</v>
      </c>
      <c r="G218">
        <v>1.8197348310158151E-2</v>
      </c>
      <c r="H218">
        <v>1.0901722329961991E-2</v>
      </c>
      <c r="I218">
        <v>0</v>
      </c>
      <c r="J218">
        <v>0</v>
      </c>
      <c r="K218">
        <v>-1.6280565423170861E-3</v>
      </c>
      <c r="L218">
        <v>-4.522379284214127E-3</v>
      </c>
      <c r="M218">
        <v>0</v>
      </c>
      <c r="N218">
        <v>-346640.24499865371</v>
      </c>
      <c r="O218">
        <v>-59.069783430181189</v>
      </c>
    </row>
    <row r="219" spans="1:15" x14ac:dyDescent="0.25">
      <c r="A219" s="1">
        <v>217</v>
      </c>
      <c r="B219">
        <v>8.3939627529427685E-2</v>
      </c>
      <c r="C219">
        <v>520.68543370744419</v>
      </c>
      <c r="D219">
        <v>-1.8040694384736329E-2</v>
      </c>
      <c r="E219">
        <v>-3.253971239165477E-2</v>
      </c>
      <c r="F219">
        <v>7.2495090034592176E-3</v>
      </c>
      <c r="G219">
        <v>1.8040694384736329E-2</v>
      </c>
      <c r="H219">
        <v>1.0791185381277119E-2</v>
      </c>
      <c r="I219">
        <v>0</v>
      </c>
      <c r="J219">
        <v>0</v>
      </c>
      <c r="K219">
        <v>-1.624286131989634E-3</v>
      </c>
      <c r="L219">
        <v>-4.5119059221934293E-3</v>
      </c>
      <c r="M219">
        <v>0</v>
      </c>
      <c r="N219">
        <v>-129281.6501940825</v>
      </c>
      <c r="O219">
        <v>-59.031415872733781</v>
      </c>
    </row>
    <row r="220" spans="1:15" x14ac:dyDescent="0.25">
      <c r="A220" s="1">
        <v>218</v>
      </c>
      <c r="B220">
        <v>0.100544010781956</v>
      </c>
      <c r="C220">
        <v>519.31651399491034</v>
      </c>
      <c r="D220">
        <v>-1.48252678352355E-2</v>
      </c>
      <c r="E220">
        <v>-2.68999049994029E-2</v>
      </c>
      <c r="F220">
        <v>6.0373185820837014E-3</v>
      </c>
      <c r="G220">
        <v>1.48252678352355E-2</v>
      </c>
      <c r="H220">
        <v>8.7879492531517962E-3</v>
      </c>
      <c r="I220">
        <v>0</v>
      </c>
      <c r="J220">
        <v>0</v>
      </c>
      <c r="K220">
        <v>-1.8200005486976121E-3</v>
      </c>
      <c r="L220">
        <v>-4.6666680735836198E-3</v>
      </c>
      <c r="M220">
        <v>0</v>
      </c>
      <c r="N220">
        <v>898114.2408111277</v>
      </c>
      <c r="O220">
        <v>-58.162491183681922</v>
      </c>
    </row>
    <row r="221" spans="1:15" x14ac:dyDescent="0.25">
      <c r="A221" s="1">
        <v>219</v>
      </c>
      <c r="B221">
        <v>0.100544010781956</v>
      </c>
      <c r="C221">
        <v>519.78593402023682</v>
      </c>
      <c r="D221">
        <v>-1.5447992774810231E-2</v>
      </c>
      <c r="E221">
        <v>-2.7943458426635131E-2</v>
      </c>
      <c r="F221">
        <v>6.247732825912451E-3</v>
      </c>
      <c r="G221">
        <v>1.5447992774810231E-2</v>
      </c>
      <c r="H221">
        <v>9.2002599488977752E-3</v>
      </c>
      <c r="I221">
        <v>0</v>
      </c>
      <c r="J221">
        <v>0</v>
      </c>
      <c r="K221">
        <v>-1.812050075815689E-3</v>
      </c>
      <c r="L221">
        <v>-4.7685528310939182E-3</v>
      </c>
      <c r="M221">
        <v>0</v>
      </c>
      <c r="N221">
        <v>383033.77554146643</v>
      </c>
      <c r="O221">
        <v>-58.297008507391453</v>
      </c>
    </row>
    <row r="222" spans="1:15" x14ac:dyDescent="0.25">
      <c r="A222" s="1">
        <v>220</v>
      </c>
      <c r="B222">
        <v>0.100544010781956</v>
      </c>
      <c r="C222">
        <v>519.96820551121607</v>
      </c>
      <c r="D222">
        <v>-1.5674289627416672E-2</v>
      </c>
      <c r="E222">
        <v>-2.8317331554068011E-2</v>
      </c>
      <c r="F222">
        <v>6.3215209633256707E-3</v>
      </c>
      <c r="G222">
        <v>1.5674289627416672E-2</v>
      </c>
      <c r="H222">
        <v>9.3527686640909984E-3</v>
      </c>
      <c r="I222">
        <v>0</v>
      </c>
      <c r="J222">
        <v>0</v>
      </c>
      <c r="K222">
        <v>-1.8117134127466491E-3</v>
      </c>
      <c r="L222">
        <v>-4.7676668756490761E-3</v>
      </c>
      <c r="M222">
        <v>0</v>
      </c>
      <c r="N222">
        <v>161272.2614566797</v>
      </c>
      <c r="O222">
        <v>-58.365392780847543</v>
      </c>
    </row>
    <row r="223" spans="1:15" x14ac:dyDescent="0.25">
      <c r="A223" s="1">
        <v>221</v>
      </c>
      <c r="B223">
        <v>0.100544010781956</v>
      </c>
      <c r="C223">
        <v>520.04101792854715</v>
      </c>
      <c r="D223">
        <v>-1.576264586044453E-2</v>
      </c>
      <c r="E223">
        <v>-2.8462075711490498E-2</v>
      </c>
      <c r="F223">
        <v>6.3497149255229831E-3</v>
      </c>
      <c r="G223">
        <v>1.576264586044453E-2</v>
      </c>
      <c r="H223">
        <v>9.4129309349215498E-3</v>
      </c>
      <c r="I223">
        <v>0</v>
      </c>
      <c r="J223">
        <v>0</v>
      </c>
      <c r="K223">
        <v>-1.8116920483676681E-3</v>
      </c>
      <c r="L223">
        <v>-4.7676106535991256E-3</v>
      </c>
      <c r="M223">
        <v>0</v>
      </c>
      <c r="N223">
        <v>66647.453359452556</v>
      </c>
      <c r="O223">
        <v>-58.39204810108658</v>
      </c>
    </row>
    <row r="224" spans="1:15" x14ac:dyDescent="0.25">
      <c r="A224" s="1">
        <v>222</v>
      </c>
      <c r="B224">
        <v>0.1171483940344842</v>
      </c>
      <c r="C224">
        <v>519.22061394874538</v>
      </c>
      <c r="D224">
        <v>-1.360502410965074E-2</v>
      </c>
      <c r="E224">
        <v>-2.4688406704675599E-2</v>
      </c>
      <c r="F224">
        <v>5.5416912975124319E-3</v>
      </c>
      <c r="G224">
        <v>1.360502410965074E-2</v>
      </c>
      <c r="H224">
        <v>8.0633328121383074E-3</v>
      </c>
      <c r="I224">
        <v>0</v>
      </c>
      <c r="J224">
        <v>0</v>
      </c>
      <c r="K224">
        <v>-1.9767393182204681E-3</v>
      </c>
      <c r="L224">
        <v>-4.8213154102938237E-3</v>
      </c>
      <c r="M224">
        <v>0</v>
      </c>
      <c r="N224">
        <v>838950.92526911187</v>
      </c>
      <c r="O224">
        <v>-57.830278401543332</v>
      </c>
    </row>
    <row r="225" spans="1:15" x14ac:dyDescent="0.25">
      <c r="A225" s="1">
        <v>223</v>
      </c>
      <c r="B225">
        <v>0.1171483940344842</v>
      </c>
      <c r="C225">
        <v>519.65855325970335</v>
      </c>
      <c r="D225">
        <v>-1.4150078889454101E-2</v>
      </c>
      <c r="E225">
        <v>-2.559481397328843E-2</v>
      </c>
      <c r="F225">
        <v>5.7223675419171673E-3</v>
      </c>
      <c r="G225">
        <v>1.4150078889454101E-2</v>
      </c>
      <c r="H225">
        <v>8.427711347536929E-3</v>
      </c>
      <c r="I225">
        <v>0</v>
      </c>
      <c r="J225">
        <v>0</v>
      </c>
      <c r="K225">
        <v>-1.9647387162035641E-3</v>
      </c>
      <c r="L225">
        <v>-4.7920456492769863E-3</v>
      </c>
      <c r="M225">
        <v>0</v>
      </c>
      <c r="N225">
        <v>340601.46159986901</v>
      </c>
      <c r="O225">
        <v>-58.021993717767693</v>
      </c>
    </row>
    <row r="226" spans="1:15" x14ac:dyDescent="0.25">
      <c r="A226" s="1">
        <v>224</v>
      </c>
      <c r="B226">
        <v>0.13375277728701249</v>
      </c>
      <c r="C226">
        <v>519.708135246648</v>
      </c>
      <c r="D226">
        <v>-1.3158052212405111E-2</v>
      </c>
      <c r="E226">
        <v>-2.380164507708641E-2</v>
      </c>
      <c r="F226">
        <v>5.3217964323406487E-3</v>
      </c>
      <c r="G226">
        <v>1.3158052212405111E-2</v>
      </c>
      <c r="H226">
        <v>7.836255780064463E-3</v>
      </c>
      <c r="I226">
        <v>0</v>
      </c>
      <c r="J226">
        <v>0</v>
      </c>
      <c r="K226">
        <v>-2.109607198689144E-3</v>
      </c>
      <c r="L226">
        <v>-5.0228742825931998E-3</v>
      </c>
      <c r="M226">
        <v>0</v>
      </c>
      <c r="N226">
        <v>327000.5960073676</v>
      </c>
      <c r="O226">
        <v>-57.722752160211222</v>
      </c>
    </row>
    <row r="227" spans="1:15" x14ac:dyDescent="0.25">
      <c r="A227" s="1">
        <v>225</v>
      </c>
      <c r="B227">
        <v>0.13375277728701249</v>
      </c>
      <c r="C227">
        <v>519.9156145595656</v>
      </c>
      <c r="D227">
        <v>-1.343102706852782E-2</v>
      </c>
      <c r="E227">
        <v>-2.4256704934153391E-2</v>
      </c>
      <c r="F227">
        <v>5.4128389328127859E-3</v>
      </c>
      <c r="G227">
        <v>1.343102706852782E-2</v>
      </c>
      <c r="H227">
        <v>8.0181881357150302E-3</v>
      </c>
      <c r="I227">
        <v>0</v>
      </c>
      <c r="J227">
        <v>0</v>
      </c>
      <c r="K227">
        <v>-2.1013974551340668E-3</v>
      </c>
      <c r="L227">
        <v>-5.0033272741287303E-3</v>
      </c>
      <c r="M227">
        <v>0</v>
      </c>
      <c r="N227">
        <v>83987.247444999753</v>
      </c>
      <c r="O227">
        <v>-57.821990471646487</v>
      </c>
    </row>
    <row r="228" spans="1:15" x14ac:dyDescent="0.25">
      <c r="A228" s="1">
        <v>226</v>
      </c>
      <c r="B228">
        <v>0.15035716053954079</v>
      </c>
      <c r="C228">
        <v>520.58938837107792</v>
      </c>
      <c r="D228">
        <v>-1.321036733934299E-2</v>
      </c>
      <c r="E228">
        <v>-2.375321647572164E-2</v>
      </c>
      <c r="F228">
        <v>5.2714245681893257E-3</v>
      </c>
      <c r="G228">
        <v>1.321036733934299E-2</v>
      </c>
      <c r="H228">
        <v>7.9389427711536609E-3</v>
      </c>
      <c r="I228">
        <v>0</v>
      </c>
      <c r="J228">
        <v>0</v>
      </c>
      <c r="K228">
        <v>-2.2211529701718601E-3</v>
      </c>
      <c r="L228">
        <v>-5.0480749322087716E-3</v>
      </c>
      <c r="M228">
        <v>0</v>
      </c>
      <c r="N228">
        <v>-591687.87619804114</v>
      </c>
      <c r="O228">
        <v>-57.88154174324815</v>
      </c>
    </row>
    <row r="229" spans="1:15" x14ac:dyDescent="0.25">
      <c r="A229" s="1">
        <v>227</v>
      </c>
      <c r="B229">
        <v>0.15035716053954079</v>
      </c>
      <c r="C229">
        <v>520.34412047205535</v>
      </c>
      <c r="D229">
        <v>-1.297962529543927E-2</v>
      </c>
      <c r="E229">
        <v>-2.3391807479726801E-2</v>
      </c>
      <c r="F229">
        <v>5.2060910921437687E-3</v>
      </c>
      <c r="G229">
        <v>1.297962529543927E-2</v>
      </c>
      <c r="H229">
        <v>7.7735342032955006E-3</v>
      </c>
      <c r="I229">
        <v>0</v>
      </c>
      <c r="J229">
        <v>0</v>
      </c>
      <c r="K229">
        <v>-2.2168372281679222E-3</v>
      </c>
      <c r="L229">
        <v>-5.038266427654369E-3</v>
      </c>
      <c r="M229">
        <v>0</v>
      </c>
      <c r="N229">
        <v>-234096.18751034039</v>
      </c>
      <c r="O229">
        <v>-57.804439333043518</v>
      </c>
    </row>
    <row r="230" spans="1:15" x14ac:dyDescent="0.25">
      <c r="A230" s="1">
        <v>228</v>
      </c>
      <c r="B230">
        <v>0.18307814361078831</v>
      </c>
      <c r="C230">
        <v>521.18947772329136</v>
      </c>
      <c r="D230">
        <v>-1.2279495144569609E-2</v>
      </c>
      <c r="E230">
        <v>-2.2074604215863641E-2</v>
      </c>
      <c r="F230">
        <v>4.8975545356470182E-3</v>
      </c>
      <c r="G230">
        <v>1.2279495144569609E-2</v>
      </c>
      <c r="H230">
        <v>7.3819406089225869E-3</v>
      </c>
      <c r="I230">
        <v>0</v>
      </c>
      <c r="J230">
        <v>0</v>
      </c>
      <c r="K230">
        <v>-2.4035007106715878E-3</v>
      </c>
      <c r="L230">
        <v>-5.2250015449382351E-3</v>
      </c>
      <c r="M230">
        <v>0</v>
      </c>
      <c r="N230">
        <v>-563713.12291507435</v>
      </c>
      <c r="O230">
        <v>-57.778655252764182</v>
      </c>
    </row>
    <row r="231" spans="1:15" x14ac:dyDescent="0.25">
      <c r="A231" s="1">
        <v>229</v>
      </c>
      <c r="B231">
        <v>0.18307814361078831</v>
      </c>
      <c r="C231">
        <v>520.87670776258426</v>
      </c>
      <c r="D231">
        <v>-1.19221628051185E-2</v>
      </c>
      <c r="E231">
        <v>-2.1503898843127232E-2</v>
      </c>
      <c r="F231">
        <v>4.7908680190043643E-3</v>
      </c>
      <c r="G231">
        <v>1.19221628051185E-2</v>
      </c>
      <c r="H231">
        <v>7.1312947861141363E-3</v>
      </c>
      <c r="I231">
        <v>0</v>
      </c>
      <c r="J231">
        <v>0</v>
      </c>
      <c r="K231">
        <v>-2.4147913768698299E-3</v>
      </c>
      <c r="L231">
        <v>-5.2495464714561509E-3</v>
      </c>
      <c r="M231">
        <v>0</v>
      </c>
      <c r="N231">
        <v>-79374.918736047839</v>
      </c>
      <c r="O231">
        <v>-57.63650926744355</v>
      </c>
    </row>
    <row r="232" spans="1:15" x14ac:dyDescent="0.25">
      <c r="A232" s="1">
        <v>230</v>
      </c>
      <c r="B232">
        <v>0.18307814361078831</v>
      </c>
      <c r="C232">
        <v>520.82134559865983</v>
      </c>
      <c r="D232">
        <v>-1.185002515162378E-2</v>
      </c>
      <c r="E232">
        <v>-2.1386763357027081E-2</v>
      </c>
      <c r="F232">
        <v>4.7683691027016499E-3</v>
      </c>
      <c r="G232">
        <v>1.185002515162378E-2</v>
      </c>
      <c r="H232">
        <v>7.0816560489221306E-3</v>
      </c>
      <c r="I232">
        <v>0</v>
      </c>
      <c r="J232">
        <v>0</v>
      </c>
      <c r="K232">
        <v>-2.4177410429790359E-3</v>
      </c>
      <c r="L232">
        <v>-5.2559587890848606E-3</v>
      </c>
      <c r="M232">
        <v>0</v>
      </c>
      <c r="N232">
        <v>5901.4833076858886</v>
      </c>
      <c r="O232">
        <v>-57.608501796837608</v>
      </c>
    </row>
    <row r="233" spans="1:15" x14ac:dyDescent="0.25">
      <c r="A233" s="1">
        <v>231</v>
      </c>
      <c r="B233">
        <v>0.2157991266820358</v>
      </c>
      <c r="C233">
        <v>521.56051020029201</v>
      </c>
      <c r="D233">
        <v>-1.1167521135776249E-2</v>
      </c>
      <c r="E233">
        <v>-2.017857863978513E-2</v>
      </c>
      <c r="F233">
        <v>4.5055287520044387E-3</v>
      </c>
      <c r="G233">
        <v>1.1167521135776249E-2</v>
      </c>
      <c r="H233">
        <v>6.661992383771808E-3</v>
      </c>
      <c r="I233">
        <v>0</v>
      </c>
      <c r="J233">
        <v>0</v>
      </c>
      <c r="K233">
        <v>-2.5696951970733562E-3</v>
      </c>
      <c r="L233">
        <v>-5.3535316605694922E-3</v>
      </c>
      <c r="M233">
        <v>0</v>
      </c>
      <c r="N233">
        <v>185707.6163201101</v>
      </c>
      <c r="O233">
        <v>-57.645239579454859</v>
      </c>
    </row>
    <row r="234" spans="1:15" x14ac:dyDescent="0.25">
      <c r="A234" s="1">
        <v>232</v>
      </c>
      <c r="B234">
        <v>0.2157991266820358</v>
      </c>
      <c r="C234">
        <v>521.57552162227148</v>
      </c>
      <c r="D234">
        <v>-1.112152653631145E-2</v>
      </c>
      <c r="E234">
        <v>-2.0092521912041951E-2</v>
      </c>
      <c r="F234">
        <v>4.4854976878652498E-3</v>
      </c>
      <c r="G234">
        <v>1.112152653631145E-2</v>
      </c>
      <c r="H234">
        <v>6.6360288484461983E-3</v>
      </c>
      <c r="I234">
        <v>0</v>
      </c>
      <c r="J234">
        <v>0</v>
      </c>
      <c r="K234">
        <v>-2.58095705667237E-3</v>
      </c>
      <c r="L234">
        <v>-5.3769938680674374E-3</v>
      </c>
      <c r="M234">
        <v>0</v>
      </c>
      <c r="N234">
        <v>165674.51783376001</v>
      </c>
      <c r="O234">
        <v>-57.620110549625963</v>
      </c>
    </row>
    <row r="235" spans="1:15" x14ac:dyDescent="0.25">
      <c r="A235" s="1">
        <v>233</v>
      </c>
      <c r="B235">
        <v>0.2157991266820358</v>
      </c>
      <c r="C235">
        <v>521.63681926360459</v>
      </c>
      <c r="D235">
        <v>-1.1164264299573011E-2</v>
      </c>
      <c r="E235">
        <v>-2.0154748553821818E-2</v>
      </c>
      <c r="F235">
        <v>4.4952421271244047E-3</v>
      </c>
      <c r="G235">
        <v>1.1164264299573011E-2</v>
      </c>
      <c r="H235">
        <v>6.6690221724486068E-3</v>
      </c>
      <c r="I235">
        <v>0</v>
      </c>
      <c r="J235">
        <v>0</v>
      </c>
      <c r="K235">
        <v>-2.5827578913953158E-3</v>
      </c>
      <c r="L235">
        <v>-5.3807456070735747E-3</v>
      </c>
      <c r="M235">
        <v>0</v>
      </c>
      <c r="N235">
        <v>67953.928753119777</v>
      </c>
      <c r="O235">
        <v>-57.636966365031313</v>
      </c>
    </row>
    <row r="236" spans="1:15" x14ac:dyDescent="0.25">
      <c r="A236" s="1">
        <v>234</v>
      </c>
      <c r="B236">
        <v>0.24852010975328331</v>
      </c>
      <c r="C236">
        <v>522.78260356935266</v>
      </c>
      <c r="D236">
        <v>-1.0878773932481101E-2</v>
      </c>
      <c r="E236">
        <v>-1.9582355572577849E-2</v>
      </c>
      <c r="F236">
        <v>4.3517908200483794E-3</v>
      </c>
      <c r="G236">
        <v>1.0878773932481101E-2</v>
      </c>
      <c r="H236">
        <v>6.5269831124327169E-3</v>
      </c>
      <c r="I236">
        <v>0</v>
      </c>
      <c r="J236">
        <v>0</v>
      </c>
      <c r="K236">
        <v>-2.7129628212044518E-3</v>
      </c>
      <c r="L236">
        <v>-5.5366588187845964E-3</v>
      </c>
      <c r="M236">
        <v>0</v>
      </c>
      <c r="N236">
        <v>-281945.76475777262</v>
      </c>
      <c r="O236">
        <v>-57.823716341438008</v>
      </c>
    </row>
    <row r="237" spans="1:15" x14ac:dyDescent="0.25">
      <c r="A237" s="1">
        <v>235</v>
      </c>
      <c r="B237">
        <v>0.24852010975328331</v>
      </c>
      <c r="C237">
        <v>522.62810469292322</v>
      </c>
      <c r="D237">
        <v>-1.071846954918238E-2</v>
      </c>
      <c r="E237">
        <v>-1.9337643804796269E-2</v>
      </c>
      <c r="F237">
        <v>4.3095871278069466E-3</v>
      </c>
      <c r="G237">
        <v>1.071846954918238E-2</v>
      </c>
      <c r="H237">
        <v>6.4088824213754322E-3</v>
      </c>
      <c r="I237">
        <v>0</v>
      </c>
      <c r="J237">
        <v>0</v>
      </c>
      <c r="K237">
        <v>-2.7193471297392571E-3</v>
      </c>
      <c r="L237">
        <v>-5.5496880198760354E-3</v>
      </c>
      <c r="M237">
        <v>0</v>
      </c>
      <c r="N237">
        <v>11699.922421306121</v>
      </c>
      <c r="O237">
        <v>-57.752550452724769</v>
      </c>
    </row>
    <row r="238" spans="1:15" x14ac:dyDescent="0.25">
      <c r="A238" s="1">
        <v>236</v>
      </c>
      <c r="B238">
        <v>0.24852010975328331</v>
      </c>
      <c r="C238">
        <v>522.61968208097539</v>
      </c>
      <c r="D238">
        <v>-1.069718683225492E-2</v>
      </c>
      <c r="E238">
        <v>-1.930265032596884E-2</v>
      </c>
      <c r="F238">
        <v>4.3027317468569632E-3</v>
      </c>
      <c r="G238">
        <v>1.069718683225492E-2</v>
      </c>
      <c r="H238">
        <v>6.3944550853979529E-3</v>
      </c>
      <c r="I238">
        <v>0</v>
      </c>
      <c r="J238">
        <v>0</v>
      </c>
      <c r="K238">
        <v>-2.7214138152504902E-3</v>
      </c>
      <c r="L238">
        <v>-5.5539057454091628E-3</v>
      </c>
      <c r="M238">
        <v>0</v>
      </c>
      <c r="N238">
        <v>34253.929388290242</v>
      </c>
      <c r="O238">
        <v>-57.743938394964147</v>
      </c>
    </row>
    <row r="239" spans="1:15" x14ac:dyDescent="0.25">
      <c r="A239" s="1">
        <v>237</v>
      </c>
      <c r="B239">
        <v>0.30300445441157148</v>
      </c>
      <c r="C239">
        <v>524.49689184994043</v>
      </c>
      <c r="D239">
        <v>-1.0238386257437631E-2</v>
      </c>
      <c r="E239">
        <v>-1.8411102292696879E-2</v>
      </c>
      <c r="F239">
        <v>4.0863580176296278E-3</v>
      </c>
      <c r="G239">
        <v>1.0238386257437631E-2</v>
      </c>
      <c r="H239">
        <v>6.1520282398080019E-3</v>
      </c>
      <c r="I239">
        <v>0</v>
      </c>
      <c r="J239">
        <v>0</v>
      </c>
      <c r="K239">
        <v>-2.8927014444059141E-3</v>
      </c>
      <c r="L239">
        <v>-5.7854028888118282E-3</v>
      </c>
      <c r="M239">
        <v>0</v>
      </c>
      <c r="N239">
        <v>-343426.68116490368</v>
      </c>
      <c r="O239">
        <v>-58.132340429263877</v>
      </c>
    </row>
    <row r="240" spans="1:15" x14ac:dyDescent="0.25">
      <c r="A240" s="1">
        <v>238</v>
      </c>
      <c r="B240">
        <v>0.30300445441157148</v>
      </c>
      <c r="C240">
        <v>524.30210553571283</v>
      </c>
      <c r="D240">
        <v>-1.0044152813928901E-2</v>
      </c>
      <c r="E240">
        <v>-1.8125517668082021E-2</v>
      </c>
      <c r="F240">
        <v>4.0406824270765619E-3</v>
      </c>
      <c r="G240">
        <v>1.0044152813928901E-2</v>
      </c>
      <c r="H240">
        <v>6.0034703868523352E-3</v>
      </c>
      <c r="I240">
        <v>0</v>
      </c>
      <c r="J240">
        <v>0</v>
      </c>
      <c r="K240">
        <v>-2.8995536994391442E-3</v>
      </c>
      <c r="L240">
        <v>-5.6853994106649888E-3</v>
      </c>
      <c r="M240">
        <v>0</v>
      </c>
      <c r="N240">
        <v>86746.095101871106</v>
      </c>
      <c r="O240">
        <v>-58.102965840124909</v>
      </c>
    </row>
    <row r="241" spans="1:15" x14ac:dyDescent="0.25">
      <c r="A241" s="1">
        <v>239</v>
      </c>
      <c r="B241">
        <v>0.30300445441157148</v>
      </c>
      <c r="C241">
        <v>524.49689184994043</v>
      </c>
      <c r="D241">
        <v>-1.0238386257437631E-2</v>
      </c>
      <c r="E241">
        <v>-1.8411102292696879E-2</v>
      </c>
      <c r="F241">
        <v>4.0863580176296278E-3</v>
      </c>
      <c r="G241">
        <v>1.0238386257437631E-2</v>
      </c>
      <c r="H241">
        <v>6.1520282398080019E-3</v>
      </c>
      <c r="I241">
        <v>0</v>
      </c>
      <c r="J241">
        <v>0</v>
      </c>
      <c r="K241">
        <v>-2.8927014444059141E-3</v>
      </c>
      <c r="L241">
        <v>-5.7854028888118282E-3</v>
      </c>
      <c r="M241">
        <v>0</v>
      </c>
      <c r="N241">
        <v>-343426.68116490368</v>
      </c>
      <c r="O241">
        <v>-58.132340429263877</v>
      </c>
    </row>
    <row r="242" spans="1:15" x14ac:dyDescent="0.25">
      <c r="A242" s="1">
        <v>240</v>
      </c>
      <c r="B242">
        <v>0.30300445441157148</v>
      </c>
      <c r="C242">
        <v>524.49689184994043</v>
      </c>
      <c r="D242">
        <v>-1.023838587472087E-2</v>
      </c>
      <c r="E242">
        <v>-1.8411101735264199E-2</v>
      </c>
      <c r="F242">
        <v>4.0863579302716658E-3</v>
      </c>
      <c r="G242">
        <v>1.023838587472087E-2</v>
      </c>
      <c r="H242">
        <v>6.152027944449202E-3</v>
      </c>
      <c r="I242">
        <v>0</v>
      </c>
      <c r="J242">
        <v>0</v>
      </c>
      <c r="K242">
        <v>-2.8927014697967962E-3</v>
      </c>
      <c r="L242">
        <v>-5.7854029395935924E-3</v>
      </c>
      <c r="M242">
        <v>0</v>
      </c>
      <c r="N242">
        <v>-343425.78896484181</v>
      </c>
      <c r="O242">
        <v>-58.132341121349292</v>
      </c>
    </row>
    <row r="243" spans="1:15" x14ac:dyDescent="0.25">
      <c r="A243" s="1">
        <v>241</v>
      </c>
      <c r="B243">
        <v>0.30300445441157148</v>
      </c>
      <c r="C243">
        <v>524.49689184994043</v>
      </c>
      <c r="D243">
        <v>-1.0238385885873761E-2</v>
      </c>
      <c r="E243">
        <v>-1.8411101583718649E-2</v>
      </c>
      <c r="F243">
        <v>4.0863578489224433E-3</v>
      </c>
      <c r="G243">
        <v>1.0238385885873761E-2</v>
      </c>
      <c r="H243">
        <v>6.1520280369513174E-3</v>
      </c>
      <c r="I243">
        <v>0</v>
      </c>
      <c r="J243">
        <v>0</v>
      </c>
      <c r="K243">
        <v>-2.8927015269298861E-3</v>
      </c>
      <c r="L243">
        <v>-5.7854030538597723E-3</v>
      </c>
      <c r="M243">
        <v>0</v>
      </c>
      <c r="N243">
        <v>-343426.94670029043</v>
      </c>
      <c r="O243">
        <v>-58.132340154404083</v>
      </c>
    </row>
    <row r="244" spans="1:15" x14ac:dyDescent="0.25">
      <c r="A244" s="1">
        <v>242</v>
      </c>
      <c r="B244">
        <v>0.30300445441157148</v>
      </c>
      <c r="C244">
        <v>524.49689184994043</v>
      </c>
      <c r="D244">
        <v>-1.023838080153369E-2</v>
      </c>
      <c r="E244">
        <v>-1.8411086053133081E-2</v>
      </c>
      <c r="F244">
        <v>4.0863526257996921E-3</v>
      </c>
      <c r="G244">
        <v>1.023838080153369E-2</v>
      </c>
      <c r="H244">
        <v>6.1520281757340006E-3</v>
      </c>
      <c r="I244">
        <v>0</v>
      </c>
      <c r="J244">
        <v>0</v>
      </c>
      <c r="K244">
        <v>-2.892713231251752E-3</v>
      </c>
      <c r="L244">
        <v>-5.7854264625035031E-3</v>
      </c>
      <c r="M244">
        <v>0</v>
      </c>
      <c r="N244">
        <v>-343469.77966942888</v>
      </c>
      <c r="O244">
        <v>-58.132312165913852</v>
      </c>
    </row>
    <row r="245" spans="1:15" x14ac:dyDescent="0.25">
      <c r="A245" s="1">
        <v>243</v>
      </c>
      <c r="B245">
        <v>0.30300445441157148</v>
      </c>
      <c r="C245">
        <v>524.49689184994043</v>
      </c>
      <c r="D245">
        <v>-1.023838577422038E-2</v>
      </c>
      <c r="E245">
        <v>-1.8411101412207871E-2</v>
      </c>
      <c r="F245">
        <v>4.0863578189937484E-3</v>
      </c>
      <c r="G245">
        <v>1.023838577422038E-2</v>
      </c>
      <c r="H245">
        <v>6.1520279552266296E-3</v>
      </c>
      <c r="I245">
        <v>0</v>
      </c>
      <c r="J245">
        <v>0</v>
      </c>
      <c r="K245">
        <v>-2.892701437954435E-3</v>
      </c>
      <c r="L245">
        <v>-5.7854028759088709E-3</v>
      </c>
      <c r="M245">
        <v>0</v>
      </c>
      <c r="N245">
        <v>-343426.74249232921</v>
      </c>
      <c r="O245">
        <v>-58.13234034685798</v>
      </c>
    </row>
    <row r="246" spans="1:15" x14ac:dyDescent="0.25">
      <c r="A246" s="1">
        <v>244</v>
      </c>
      <c r="B246">
        <v>0.30300445441157148</v>
      </c>
      <c r="C246">
        <v>524.49689184994043</v>
      </c>
      <c r="D246">
        <v>-1.0238364607004219E-2</v>
      </c>
      <c r="E246">
        <v>-1.8411079940069859E-2</v>
      </c>
      <c r="F246">
        <v>4.0863576665328217E-3</v>
      </c>
      <c r="G246">
        <v>1.0238364607004219E-2</v>
      </c>
      <c r="H246">
        <v>6.1520069404714011E-3</v>
      </c>
      <c r="I246">
        <v>0</v>
      </c>
      <c r="J246">
        <v>0</v>
      </c>
      <c r="K246">
        <v>-2.8927010941940459E-3</v>
      </c>
      <c r="L246">
        <v>-5.7854021883880918E-3</v>
      </c>
      <c r="M246">
        <v>0</v>
      </c>
      <c r="N246">
        <v>-343314.27171102219</v>
      </c>
      <c r="O246">
        <v>-58.132332031832853</v>
      </c>
    </row>
    <row r="247" spans="1:15" x14ac:dyDescent="0.25">
      <c r="A247" s="1">
        <v>245</v>
      </c>
      <c r="B247">
        <v>0.30300445441157148</v>
      </c>
      <c r="C247">
        <v>524.49688403432765</v>
      </c>
      <c r="D247">
        <v>-1.023837961271431E-2</v>
      </c>
      <c r="E247">
        <v>-1.8411092953127491E-2</v>
      </c>
      <c r="F247">
        <v>4.0863566702065857E-3</v>
      </c>
      <c r="G247">
        <v>1.023837961271431E-2</v>
      </c>
      <c r="H247">
        <v>6.1520229425077282E-3</v>
      </c>
      <c r="I247">
        <v>0</v>
      </c>
      <c r="J247">
        <v>0</v>
      </c>
      <c r="K247">
        <v>-2.8927014708621181E-3</v>
      </c>
      <c r="L247">
        <v>-5.7854029417242362E-3</v>
      </c>
      <c r="M247">
        <v>0</v>
      </c>
      <c r="N247">
        <v>-343409.10241326148</v>
      </c>
      <c r="O247">
        <v>-58.132337589489907</v>
      </c>
    </row>
    <row r="248" spans="1:15" x14ac:dyDescent="0.25">
      <c r="A248" s="1">
        <v>246</v>
      </c>
      <c r="B248">
        <v>0.30300445441157148</v>
      </c>
      <c r="C248">
        <v>524.49689184994043</v>
      </c>
      <c r="D248">
        <v>-1.0238386257437631E-2</v>
      </c>
      <c r="E248">
        <v>-1.8411102292696879E-2</v>
      </c>
      <c r="F248">
        <v>4.0863580176296278E-3</v>
      </c>
      <c r="G248">
        <v>1.0238386257437631E-2</v>
      </c>
      <c r="H248">
        <v>6.1520282398080019E-3</v>
      </c>
      <c r="I248">
        <v>0</v>
      </c>
      <c r="J248">
        <v>0</v>
      </c>
      <c r="K248">
        <v>-2.8927014444059141E-3</v>
      </c>
      <c r="L248">
        <v>-5.7854028888118282E-3</v>
      </c>
      <c r="M248">
        <v>0</v>
      </c>
      <c r="N248">
        <v>-343426.68116490368</v>
      </c>
      <c r="O248">
        <v>-58.132340429263877</v>
      </c>
    </row>
    <row r="249" spans="1:15" x14ac:dyDescent="0.25">
      <c r="A249" s="1">
        <v>247</v>
      </c>
      <c r="B249">
        <v>0.30300445441157148</v>
      </c>
      <c r="C249">
        <v>524.35823686792014</v>
      </c>
      <c r="D249">
        <v>-1.0048866653238109E-2</v>
      </c>
      <c r="E249">
        <v>-1.8120472190307019E-2</v>
      </c>
      <c r="F249">
        <v>4.0358027685344546E-3</v>
      </c>
      <c r="G249">
        <v>1.0048866653238109E-2</v>
      </c>
      <c r="H249">
        <v>6.0130638847036514E-3</v>
      </c>
      <c r="I249">
        <v>0</v>
      </c>
      <c r="J249">
        <v>0</v>
      </c>
      <c r="K249">
        <v>-2.9051439163184549E-3</v>
      </c>
      <c r="L249">
        <v>-5.6963606202322641E-3</v>
      </c>
      <c r="M249">
        <v>0</v>
      </c>
      <c r="N249">
        <v>-2948.9825732654522</v>
      </c>
      <c r="O249">
        <v>-58.10766930125822</v>
      </c>
    </row>
    <row r="250" spans="1:15" x14ac:dyDescent="0.25">
      <c r="A250" s="1">
        <v>248</v>
      </c>
      <c r="B250">
        <v>0.35748879906985981</v>
      </c>
      <c r="C250">
        <v>526.25939942900061</v>
      </c>
      <c r="D250">
        <v>-9.5944785254928801E-3</v>
      </c>
      <c r="E250">
        <v>-1.7236895529102049E-2</v>
      </c>
      <c r="F250">
        <v>3.821208501804584E-3</v>
      </c>
      <c r="G250">
        <v>9.5944785254928801E-3</v>
      </c>
      <c r="H250">
        <v>5.7732700236882966E-3</v>
      </c>
      <c r="I250">
        <v>0</v>
      </c>
      <c r="J250">
        <v>0</v>
      </c>
      <c r="K250">
        <v>-3.0312847730532299E-3</v>
      </c>
      <c r="L250">
        <v>-5.9436956334377056E-3</v>
      </c>
      <c r="M250">
        <v>0</v>
      </c>
      <c r="N250">
        <v>-387303.05690445629</v>
      </c>
      <c r="O250">
        <v>-58.565153479746748</v>
      </c>
    </row>
    <row r="251" spans="1:15" x14ac:dyDescent="0.25">
      <c r="A251" s="1">
        <v>249</v>
      </c>
      <c r="B251">
        <v>0.35748879906985981</v>
      </c>
      <c r="C251">
        <v>526.09098691630379</v>
      </c>
      <c r="D251">
        <v>-9.4227032956672972E-3</v>
      </c>
      <c r="E251">
        <v>-1.6994774672820279E-2</v>
      </c>
      <c r="F251">
        <v>3.786035688576488E-3</v>
      </c>
      <c r="G251">
        <v>9.4227032956672972E-3</v>
      </c>
      <c r="H251">
        <v>5.6366676070908114E-3</v>
      </c>
      <c r="I251">
        <v>0</v>
      </c>
      <c r="J251">
        <v>0</v>
      </c>
      <c r="K251">
        <v>-3.0433438624304682E-3</v>
      </c>
      <c r="L251">
        <v>-5.9673409067264073E-3</v>
      </c>
      <c r="M251">
        <v>0</v>
      </c>
      <c r="N251">
        <v>65055.390204358468</v>
      </c>
      <c r="O251">
        <v>-58.476382248348997</v>
      </c>
    </row>
    <row r="252" spans="1:15" x14ac:dyDescent="0.25">
      <c r="A252" s="1">
        <v>250</v>
      </c>
      <c r="B252">
        <v>0.41197314372814808</v>
      </c>
      <c r="C252">
        <v>527.93234499394009</v>
      </c>
      <c r="D252">
        <v>-8.9493430334874526E-3</v>
      </c>
      <c r="E252">
        <v>-1.6095485450162639E-2</v>
      </c>
      <c r="F252">
        <v>3.5730712083375921E-3</v>
      </c>
      <c r="G252">
        <v>8.9493430334874526E-3</v>
      </c>
      <c r="H252">
        <v>5.3762718251498609E-3</v>
      </c>
      <c r="I252">
        <v>0</v>
      </c>
      <c r="J252">
        <v>0</v>
      </c>
      <c r="K252">
        <v>-3.1284174946338778E-3</v>
      </c>
      <c r="L252">
        <v>-6.0161874896805349E-3</v>
      </c>
      <c r="M252">
        <v>0</v>
      </c>
      <c r="N252">
        <v>-202156.36764068881</v>
      </c>
      <c r="O252">
        <v>-59.090254019634642</v>
      </c>
    </row>
    <row r="253" spans="1:15" x14ac:dyDescent="0.25">
      <c r="A253" s="1">
        <v>251</v>
      </c>
      <c r="B253">
        <v>0.41197314372814808</v>
      </c>
      <c r="C253">
        <v>527.83577443113086</v>
      </c>
      <c r="D253">
        <v>-8.8378604406947753E-3</v>
      </c>
      <c r="E253">
        <v>-1.593712014896171E-2</v>
      </c>
      <c r="F253">
        <v>3.5496298541334691E-3</v>
      </c>
      <c r="G253">
        <v>8.8378604406947753E-3</v>
      </c>
      <c r="H253">
        <v>5.288230586561307E-3</v>
      </c>
      <c r="I253">
        <v>0</v>
      </c>
      <c r="J253">
        <v>0</v>
      </c>
      <c r="K253">
        <v>-3.135871667543672E-3</v>
      </c>
      <c r="L253">
        <v>-6.0305224375839864E-3</v>
      </c>
      <c r="M253">
        <v>0</v>
      </c>
      <c r="N253">
        <v>84390.500282326815</v>
      </c>
      <c r="O253">
        <v>-59.033618248009169</v>
      </c>
    </row>
    <row r="254" spans="1:15" x14ac:dyDescent="0.25">
      <c r="A254" s="1">
        <v>252</v>
      </c>
      <c r="B254">
        <v>0.52367326361519095</v>
      </c>
      <c r="C254">
        <v>531.18955514170398</v>
      </c>
      <c r="D254">
        <v>-7.4702577609162971E-3</v>
      </c>
      <c r="E254">
        <v>-1.3517389259695881E-2</v>
      </c>
      <c r="F254">
        <v>3.023565749389793E-3</v>
      </c>
      <c r="G254">
        <v>7.4702577609162971E-3</v>
      </c>
      <c r="H254">
        <v>4.4466920115265032E-3</v>
      </c>
      <c r="I254">
        <v>0</v>
      </c>
      <c r="J254">
        <v>0</v>
      </c>
      <c r="K254">
        <v>-3.234029259110446E-3</v>
      </c>
      <c r="L254">
        <v>-6.2192870367508571E-3</v>
      </c>
      <c r="M254">
        <v>0</v>
      </c>
      <c r="N254">
        <v>459810.22840927017</v>
      </c>
      <c r="O254">
        <v>-60.222120628246827</v>
      </c>
    </row>
    <row r="255" spans="1:15" x14ac:dyDescent="0.25">
      <c r="A255" s="1">
        <v>253</v>
      </c>
      <c r="B255">
        <v>0.52367326361519095</v>
      </c>
      <c r="C255">
        <v>531.392445456215</v>
      </c>
      <c r="D255">
        <v>-7.7537609055748202E-3</v>
      </c>
      <c r="E255">
        <v>-1.3894972324436121E-2</v>
      </c>
      <c r="F255">
        <v>3.0706057094306489E-3</v>
      </c>
      <c r="G255">
        <v>7.7537609055748202E-3</v>
      </c>
      <c r="H255">
        <v>4.68315519614417E-3</v>
      </c>
      <c r="I255">
        <v>0</v>
      </c>
      <c r="J255">
        <v>0</v>
      </c>
      <c r="K255">
        <v>-3.2215031145036042E-3</v>
      </c>
      <c r="L255">
        <v>-6.1951982971223153E-3</v>
      </c>
      <c r="M255">
        <v>0</v>
      </c>
      <c r="N255">
        <v>-447157.82691275812</v>
      </c>
      <c r="O255">
        <v>-60.340309929445539</v>
      </c>
    </row>
    <row r="256" spans="1:15" x14ac:dyDescent="0.25">
      <c r="A256" s="1">
        <v>254</v>
      </c>
      <c r="B256">
        <v>0.52367326361519095</v>
      </c>
      <c r="C256">
        <v>531.18955514170398</v>
      </c>
      <c r="D256">
        <v>-7.4702577609162971E-3</v>
      </c>
      <c r="E256">
        <v>-1.3517389259695881E-2</v>
      </c>
      <c r="F256">
        <v>3.023565749389793E-3</v>
      </c>
      <c r="G256">
        <v>7.4702577609162971E-3</v>
      </c>
      <c r="H256">
        <v>4.4466920115265032E-3</v>
      </c>
      <c r="I256">
        <v>0</v>
      </c>
      <c r="J256">
        <v>0</v>
      </c>
      <c r="K256">
        <v>-3.234029259110446E-3</v>
      </c>
      <c r="L256">
        <v>-6.2192870367508571E-3</v>
      </c>
      <c r="M256">
        <v>0</v>
      </c>
      <c r="N256">
        <v>459810.22840927017</v>
      </c>
      <c r="O256">
        <v>-60.222120628246827</v>
      </c>
    </row>
    <row r="257" spans="1:15" x14ac:dyDescent="0.25">
      <c r="A257" s="1">
        <v>255</v>
      </c>
      <c r="B257">
        <v>0.52367326361519095</v>
      </c>
      <c r="C257">
        <v>531.18955514170398</v>
      </c>
      <c r="D257">
        <v>-7.4702572444778053E-3</v>
      </c>
      <c r="E257">
        <v>-1.3517388562130439E-2</v>
      </c>
      <c r="F257">
        <v>3.0235656588263201E-3</v>
      </c>
      <c r="G257">
        <v>7.4702572444778053E-3</v>
      </c>
      <c r="H257">
        <v>4.4466915856514857E-3</v>
      </c>
      <c r="I257">
        <v>0</v>
      </c>
      <c r="J257">
        <v>0</v>
      </c>
      <c r="K257">
        <v>-3.2340292847568672E-3</v>
      </c>
      <c r="L257">
        <v>-6.2192870860708974E-3</v>
      </c>
      <c r="M257">
        <v>0</v>
      </c>
      <c r="N257">
        <v>459811.82351029629</v>
      </c>
      <c r="O257">
        <v>-60.22212133025608</v>
      </c>
    </row>
    <row r="258" spans="1:15" x14ac:dyDescent="0.25">
      <c r="A258" s="1">
        <v>256</v>
      </c>
      <c r="B258">
        <v>0.52367326361519095</v>
      </c>
      <c r="C258">
        <v>531.18955514170398</v>
      </c>
      <c r="D258">
        <v>-7.4702571979433823E-3</v>
      </c>
      <c r="E258">
        <v>-1.351738829215869E-2</v>
      </c>
      <c r="F258">
        <v>3.0235655471076532E-3</v>
      </c>
      <c r="G258">
        <v>7.4702571979433823E-3</v>
      </c>
      <c r="H258">
        <v>4.4466916508357291E-3</v>
      </c>
      <c r="I258">
        <v>0</v>
      </c>
      <c r="J258">
        <v>0</v>
      </c>
      <c r="K258">
        <v>-3.2340293439854658E-3</v>
      </c>
      <c r="L258">
        <v>-6.2192871999720498E-3</v>
      </c>
      <c r="M258">
        <v>0</v>
      </c>
      <c r="N258">
        <v>459810.54873802059</v>
      </c>
      <c r="O258">
        <v>-60.222120325486877</v>
      </c>
    </row>
    <row r="259" spans="1:15" x14ac:dyDescent="0.25">
      <c r="A259" s="1">
        <v>257</v>
      </c>
      <c r="B259">
        <v>0.52367326361519095</v>
      </c>
      <c r="C259">
        <v>531.18955514170398</v>
      </c>
      <c r="D259">
        <v>-7.4702586524395516E-3</v>
      </c>
      <c r="E259">
        <v>-1.3517391922939791E-2</v>
      </c>
      <c r="F259">
        <v>3.0235666352501178E-3</v>
      </c>
      <c r="G259">
        <v>7.4702586524395516E-3</v>
      </c>
      <c r="H259">
        <v>4.4466920171894343E-3</v>
      </c>
      <c r="I259">
        <v>0</v>
      </c>
      <c r="J259">
        <v>0</v>
      </c>
      <c r="K259">
        <v>-3.2340280358170992E-3</v>
      </c>
      <c r="L259">
        <v>-6.2192846842636512E-3</v>
      </c>
      <c r="M259">
        <v>0</v>
      </c>
      <c r="N259">
        <v>459817.48705526878</v>
      </c>
      <c r="O259">
        <v>-60.222123650660137</v>
      </c>
    </row>
    <row r="260" spans="1:15" x14ac:dyDescent="0.25">
      <c r="A260" s="1">
        <v>258</v>
      </c>
      <c r="B260">
        <v>0.52367326361519095</v>
      </c>
      <c r="C260">
        <v>531.18955514170398</v>
      </c>
      <c r="D260">
        <v>-7.470257144919331E-3</v>
      </c>
      <c r="E260">
        <v>-1.351738824875111E-2</v>
      </c>
      <c r="F260">
        <v>3.0235655519158891E-3</v>
      </c>
      <c r="G260">
        <v>7.470257144919331E-3</v>
      </c>
      <c r="H260">
        <v>4.4466915930034424E-3</v>
      </c>
      <c r="I260">
        <v>0</v>
      </c>
      <c r="J260">
        <v>0</v>
      </c>
      <c r="K260">
        <v>-3.234029251683224E-3</v>
      </c>
      <c r="L260">
        <v>-6.2192870224677382E-3</v>
      </c>
      <c r="M260">
        <v>0</v>
      </c>
      <c r="N260">
        <v>459810.90134834353</v>
      </c>
      <c r="O260">
        <v>-60.222120536647672</v>
      </c>
    </row>
    <row r="261" spans="1:15" x14ac:dyDescent="0.25">
      <c r="A261" s="1">
        <v>259</v>
      </c>
      <c r="B261">
        <v>0.52367326361519095</v>
      </c>
      <c r="C261">
        <v>531.18955514170398</v>
      </c>
      <c r="D261">
        <v>-7.4702540182954094E-3</v>
      </c>
      <c r="E261">
        <v>-1.351738538136165E-2</v>
      </c>
      <c r="F261">
        <v>3.0235656815331231E-3</v>
      </c>
      <c r="G261">
        <v>7.4702540182954094E-3</v>
      </c>
      <c r="H261">
        <v>4.4466883367622846E-3</v>
      </c>
      <c r="I261">
        <v>0</v>
      </c>
      <c r="J261">
        <v>0</v>
      </c>
      <c r="K261">
        <v>-3.234029215303743E-3</v>
      </c>
      <c r="L261">
        <v>-6.2192869525071973E-3</v>
      </c>
      <c r="M261">
        <v>0</v>
      </c>
      <c r="N261">
        <v>459829.84344488941</v>
      </c>
      <c r="O261">
        <v>-60.222119585348672</v>
      </c>
    </row>
    <row r="262" spans="1:15" x14ac:dyDescent="0.25">
      <c r="A262" s="1">
        <v>260</v>
      </c>
      <c r="B262">
        <v>0.52367326361519095</v>
      </c>
      <c r="C262">
        <v>531.18956305704512</v>
      </c>
      <c r="D262">
        <v>-7.4702634029929866E-3</v>
      </c>
      <c r="E262">
        <v>-1.3517395067168651E-2</v>
      </c>
      <c r="F262">
        <v>3.0235658320878298E-3</v>
      </c>
      <c r="G262">
        <v>7.4702634029929866E-3</v>
      </c>
      <c r="H262">
        <v>4.4466975709051568E-3</v>
      </c>
      <c r="I262">
        <v>0</v>
      </c>
      <c r="J262">
        <v>0</v>
      </c>
      <c r="K262">
        <v>-3.234029229350528E-3</v>
      </c>
      <c r="L262">
        <v>-6.2192869795202462E-3</v>
      </c>
      <c r="M262">
        <v>0</v>
      </c>
      <c r="N262">
        <v>459780.55001152639</v>
      </c>
      <c r="O262">
        <v>-60.222123515746048</v>
      </c>
    </row>
    <row r="263" spans="1:15" x14ac:dyDescent="0.25">
      <c r="A263" s="1">
        <v>261</v>
      </c>
      <c r="B263">
        <v>0.52367326361519095</v>
      </c>
      <c r="C263">
        <v>531.18955514170398</v>
      </c>
      <c r="D263">
        <v>-7.4702577609162971E-3</v>
      </c>
      <c r="E263">
        <v>-1.3517389259695881E-2</v>
      </c>
      <c r="F263">
        <v>3.023565749389793E-3</v>
      </c>
      <c r="G263">
        <v>7.4702577609162971E-3</v>
      </c>
      <c r="H263">
        <v>4.4466920115265032E-3</v>
      </c>
      <c r="I263">
        <v>0</v>
      </c>
      <c r="J263">
        <v>0</v>
      </c>
      <c r="K263">
        <v>-3.234029259110446E-3</v>
      </c>
      <c r="L263">
        <v>-6.2192870367508571E-3</v>
      </c>
      <c r="M263">
        <v>0</v>
      </c>
      <c r="N263">
        <v>459810.22840927017</v>
      </c>
      <c r="O263">
        <v>-60.222120628246827</v>
      </c>
    </row>
    <row r="264" spans="1:15" x14ac:dyDescent="0.25">
      <c r="A264" s="1">
        <v>262</v>
      </c>
      <c r="B264">
        <v>0.52367326361519095</v>
      </c>
      <c r="C264">
        <v>531.26359458761908</v>
      </c>
      <c r="D264">
        <v>-7.6885972830632934E-3</v>
      </c>
      <c r="E264">
        <v>-1.3843071146263569E-2</v>
      </c>
      <c r="F264">
        <v>3.0772369316001392E-3</v>
      </c>
      <c r="G264">
        <v>7.6885972830632934E-3</v>
      </c>
      <c r="H264">
        <v>4.6113603514631538E-3</v>
      </c>
      <c r="I264">
        <v>0</v>
      </c>
      <c r="J264">
        <v>0</v>
      </c>
      <c r="K264">
        <v>-3.2190463889982088E-3</v>
      </c>
      <c r="L264">
        <v>-6.1904738249965556E-3</v>
      </c>
      <c r="M264">
        <v>0</v>
      </c>
      <c r="N264">
        <v>-1162.767464119373</v>
      </c>
      <c r="O264">
        <v>-60.301414775258479</v>
      </c>
    </row>
    <row r="265" spans="1:15" x14ac:dyDescent="0.25">
      <c r="A265" s="1">
        <v>263</v>
      </c>
      <c r="B265">
        <v>0.63537338350223382</v>
      </c>
      <c r="C265">
        <v>534.01439863616645</v>
      </c>
      <c r="D265">
        <v>-6.3371908616355827E-3</v>
      </c>
      <c r="E265">
        <v>-1.1604859778474469E-2</v>
      </c>
      <c r="F265">
        <v>2.633834458419445E-3</v>
      </c>
      <c r="G265">
        <v>6.3371908616355827E-3</v>
      </c>
      <c r="H265">
        <v>3.7033564032161368E-3</v>
      </c>
      <c r="I265">
        <v>0</v>
      </c>
      <c r="J265">
        <v>0</v>
      </c>
      <c r="K265">
        <v>-3.2025386969866199E-3</v>
      </c>
      <c r="L265">
        <v>-6.4050773939732398E-3</v>
      </c>
      <c r="M265">
        <v>0</v>
      </c>
      <c r="N265">
        <v>1396798.618027013</v>
      </c>
      <c r="O265">
        <v>-61.48553900908005</v>
      </c>
    </row>
    <row r="266" spans="1:15" x14ac:dyDescent="0.25">
      <c r="A266" s="1">
        <v>264</v>
      </c>
      <c r="B266">
        <v>0.63537338350223382</v>
      </c>
      <c r="C266">
        <v>534.37520665608668</v>
      </c>
      <c r="D266">
        <v>-6.6970568167486243E-3</v>
      </c>
      <c r="E266">
        <v>-1.2000862861992079E-2</v>
      </c>
      <c r="F266">
        <v>2.6519030226217271E-3</v>
      </c>
      <c r="G266">
        <v>6.6970568167486243E-3</v>
      </c>
      <c r="H266">
        <v>4.045153794126898E-3</v>
      </c>
      <c r="I266">
        <v>0</v>
      </c>
      <c r="J266">
        <v>0</v>
      </c>
      <c r="K266">
        <v>-3.1933615334989382E-3</v>
      </c>
      <c r="L266">
        <v>-6.3867230669978764E-3</v>
      </c>
      <c r="M266">
        <v>0</v>
      </c>
      <c r="N266">
        <v>-337256.81808239751</v>
      </c>
      <c r="O266">
        <v>-61.65476985854351</v>
      </c>
    </row>
    <row r="267" spans="1:15" x14ac:dyDescent="0.25">
      <c r="A267" s="1">
        <v>265</v>
      </c>
      <c r="B267">
        <v>0.63537338350223382</v>
      </c>
      <c r="C267">
        <v>534.27636668409241</v>
      </c>
      <c r="D267">
        <v>-6.6496942791791341E-3</v>
      </c>
      <c r="E267">
        <v>-1.1975877857481309E-2</v>
      </c>
      <c r="F267">
        <v>2.663091789151088E-3</v>
      </c>
      <c r="G267">
        <v>6.6496942791791341E-3</v>
      </c>
      <c r="H267">
        <v>3.9866024900280456E-3</v>
      </c>
      <c r="I267">
        <v>0</v>
      </c>
      <c r="J267">
        <v>0</v>
      </c>
      <c r="K267">
        <v>-3.1917760424544001E-3</v>
      </c>
      <c r="L267">
        <v>-6.3835520849087994E-3</v>
      </c>
      <c r="M267">
        <v>0</v>
      </c>
      <c r="N267">
        <v>77810.857965675095</v>
      </c>
      <c r="O267">
        <v>-61.624048883530378</v>
      </c>
    </row>
    <row r="268" spans="1:15" x14ac:dyDescent="0.25">
      <c r="A268" s="1">
        <v>266</v>
      </c>
      <c r="B268">
        <v>0.74707350338927669</v>
      </c>
      <c r="C268">
        <v>536.85448030152224</v>
      </c>
      <c r="D268">
        <v>-5.8962911574677434E-3</v>
      </c>
      <c r="E268">
        <v>-1.0628690942314519E-2</v>
      </c>
      <c r="F268">
        <v>2.3661998924233889E-3</v>
      </c>
      <c r="G268">
        <v>5.8962911574677434E-3</v>
      </c>
      <c r="H268">
        <v>3.5300912650443549E-3</v>
      </c>
      <c r="I268">
        <v>0</v>
      </c>
      <c r="J268">
        <v>0</v>
      </c>
      <c r="K268">
        <v>-3.0887919304912769E-3</v>
      </c>
      <c r="L268">
        <v>-6.3036570010026067E-3</v>
      </c>
      <c r="M268">
        <v>0</v>
      </c>
      <c r="N268">
        <v>179801.1554240899</v>
      </c>
      <c r="O268">
        <v>-63.112335064733578</v>
      </c>
    </row>
    <row r="269" spans="1:15" x14ac:dyDescent="0.25">
      <c r="A269" s="1">
        <v>267</v>
      </c>
      <c r="B269">
        <v>0.74707350338927669</v>
      </c>
      <c r="C269">
        <v>536.952495276582</v>
      </c>
      <c r="D269">
        <v>-5.8542075779084296E-3</v>
      </c>
      <c r="E269">
        <v>-1.0522124072597359E-2</v>
      </c>
      <c r="F269">
        <v>2.3339582473444671E-3</v>
      </c>
      <c r="G269">
        <v>5.8542075779084296E-3</v>
      </c>
      <c r="H269">
        <v>3.5202493305639638E-3</v>
      </c>
      <c r="I269">
        <v>0</v>
      </c>
      <c r="J269">
        <v>0</v>
      </c>
      <c r="K269">
        <v>-3.0900862226113019E-3</v>
      </c>
      <c r="L269">
        <v>-6.4376796304402122E-3</v>
      </c>
      <c r="M269">
        <v>0</v>
      </c>
      <c r="N269">
        <v>-34288.604877708087</v>
      </c>
      <c r="O269">
        <v>-63.063937897504381</v>
      </c>
    </row>
    <row r="270" spans="1:15" x14ac:dyDescent="0.25">
      <c r="A270" s="1">
        <v>268</v>
      </c>
      <c r="B270">
        <v>0.74707350338927669</v>
      </c>
      <c r="C270">
        <v>536.85448030152224</v>
      </c>
      <c r="D270">
        <v>-5.8962911574677434E-3</v>
      </c>
      <c r="E270">
        <v>-1.0628690942314519E-2</v>
      </c>
      <c r="F270">
        <v>2.3661998924233889E-3</v>
      </c>
      <c r="G270">
        <v>5.8962911574677434E-3</v>
      </c>
      <c r="H270">
        <v>3.5300912650443549E-3</v>
      </c>
      <c r="I270">
        <v>0</v>
      </c>
      <c r="J270">
        <v>0</v>
      </c>
      <c r="K270">
        <v>-3.0887919304912769E-3</v>
      </c>
      <c r="L270">
        <v>-6.3036570010026067E-3</v>
      </c>
      <c r="M270">
        <v>0</v>
      </c>
      <c r="N270">
        <v>179801.1554240899</v>
      </c>
      <c r="O270">
        <v>-63.112335064733578</v>
      </c>
    </row>
    <row r="271" spans="1:15" x14ac:dyDescent="0.25">
      <c r="A271" s="1">
        <v>269</v>
      </c>
      <c r="B271">
        <v>0.74707350338927669</v>
      </c>
      <c r="C271">
        <v>536.85448030152224</v>
      </c>
      <c r="D271">
        <v>-5.8962904662255662E-3</v>
      </c>
      <c r="E271">
        <v>-1.0628690045204879E-2</v>
      </c>
      <c r="F271">
        <v>2.3661997894896571E-3</v>
      </c>
      <c r="G271">
        <v>5.8962904662255662E-3</v>
      </c>
      <c r="H271">
        <v>3.5300906767359091E-3</v>
      </c>
      <c r="I271">
        <v>0</v>
      </c>
      <c r="J271">
        <v>0</v>
      </c>
      <c r="K271">
        <v>-3.088791955161574E-3</v>
      </c>
      <c r="L271">
        <v>-6.3036570513501514E-3</v>
      </c>
      <c r="M271">
        <v>0</v>
      </c>
      <c r="N271">
        <v>179803.57155423189</v>
      </c>
      <c r="O271">
        <v>-63.112335788211269</v>
      </c>
    </row>
    <row r="272" spans="1:15" x14ac:dyDescent="0.25">
      <c r="A272" s="1">
        <v>270</v>
      </c>
      <c r="B272">
        <v>0.74707350338927669</v>
      </c>
      <c r="C272">
        <v>536.85448030152224</v>
      </c>
      <c r="D272">
        <v>-5.8962903720889536E-3</v>
      </c>
      <c r="E272">
        <v>-1.06286896607147E-2</v>
      </c>
      <c r="F272">
        <v>2.3661996443128728E-3</v>
      </c>
      <c r="G272">
        <v>5.8962903720889536E-3</v>
      </c>
      <c r="H272">
        <v>3.5300907277760812E-3</v>
      </c>
      <c r="I272">
        <v>0</v>
      </c>
      <c r="J272">
        <v>0</v>
      </c>
      <c r="K272">
        <v>-3.088792013449795E-3</v>
      </c>
      <c r="L272">
        <v>-6.3036571703057034E-3</v>
      </c>
      <c r="M272">
        <v>0</v>
      </c>
      <c r="N272">
        <v>179802.06966132429</v>
      </c>
      <c r="O272">
        <v>-63.112334741807167</v>
      </c>
    </row>
    <row r="273" spans="1:15" x14ac:dyDescent="0.25">
      <c r="A273" s="1">
        <v>271</v>
      </c>
      <c r="B273">
        <v>0.74707350338927669</v>
      </c>
      <c r="C273">
        <v>536.85448030152224</v>
      </c>
      <c r="D273">
        <v>-5.8962924273410367E-3</v>
      </c>
      <c r="E273">
        <v>-1.062869474206851E-2</v>
      </c>
      <c r="F273">
        <v>2.3662011573637358E-3</v>
      </c>
      <c r="G273">
        <v>5.8962924273410367E-3</v>
      </c>
      <c r="H273">
        <v>3.5300912699773E-3</v>
      </c>
      <c r="I273">
        <v>0</v>
      </c>
      <c r="J273">
        <v>0</v>
      </c>
      <c r="K273">
        <v>-3.0887907315977391E-3</v>
      </c>
      <c r="L273">
        <v>-6.303654554281099E-3</v>
      </c>
      <c r="M273">
        <v>0</v>
      </c>
      <c r="N273">
        <v>179811.74357253371</v>
      </c>
      <c r="O273">
        <v>-63.112338257030842</v>
      </c>
    </row>
    <row r="274" spans="1:15" x14ac:dyDescent="0.25">
      <c r="A274" s="1">
        <v>272</v>
      </c>
      <c r="B274">
        <v>0.74707350338927669</v>
      </c>
      <c r="C274">
        <v>536.85448030152224</v>
      </c>
      <c r="D274">
        <v>-5.8962919536918196E-3</v>
      </c>
      <c r="E274">
        <v>-1.062869216621222E-2</v>
      </c>
      <c r="F274">
        <v>2.3662001062601979E-3</v>
      </c>
      <c r="G274">
        <v>5.8962919536918196E-3</v>
      </c>
      <c r="H274">
        <v>3.5300918474316218E-3</v>
      </c>
      <c r="I274">
        <v>0</v>
      </c>
      <c r="J274">
        <v>0</v>
      </c>
      <c r="K274">
        <v>-3.0887919378788631E-3</v>
      </c>
      <c r="L274">
        <v>-6.3036570160793131E-3</v>
      </c>
      <c r="M274">
        <v>0</v>
      </c>
      <c r="N274">
        <v>179799.7038353906</v>
      </c>
      <c r="O274">
        <v>-63.112335162197091</v>
      </c>
    </row>
    <row r="275" spans="1:15" x14ac:dyDescent="0.25">
      <c r="A275" s="1">
        <v>273</v>
      </c>
      <c r="B275">
        <v>0.74707350338927669</v>
      </c>
      <c r="C275">
        <v>536.85448030152224</v>
      </c>
      <c r="D275">
        <v>-5.8962856233720452E-3</v>
      </c>
      <c r="E275">
        <v>-1.0628685193950519E-2</v>
      </c>
      <c r="F275">
        <v>2.366199785289238E-3</v>
      </c>
      <c r="G275">
        <v>5.8962856233720452E-3</v>
      </c>
      <c r="H275">
        <v>3.5300858380828068E-3</v>
      </c>
      <c r="I275">
        <v>0</v>
      </c>
      <c r="J275">
        <v>0</v>
      </c>
      <c r="K275">
        <v>-3.0887918817617179E-3</v>
      </c>
      <c r="L275">
        <v>-6.3036569015545276E-3</v>
      </c>
      <c r="M275">
        <v>0</v>
      </c>
      <c r="N275">
        <v>179830.50456519681</v>
      </c>
      <c r="O275">
        <v>-63.112333832707598</v>
      </c>
    </row>
    <row r="276" spans="1:15" x14ac:dyDescent="0.25">
      <c r="A276" s="1">
        <v>274</v>
      </c>
      <c r="B276">
        <v>0.74707350338927669</v>
      </c>
      <c r="C276">
        <v>536.85448830127734</v>
      </c>
      <c r="D276">
        <v>-5.8962968213258776E-3</v>
      </c>
      <c r="E276">
        <v>-1.0628694921255771E-2</v>
      </c>
      <c r="F276">
        <v>2.366199049964943E-3</v>
      </c>
      <c r="G276">
        <v>5.8962968213258776E-3</v>
      </c>
      <c r="H276">
        <v>3.530097771360935E-3</v>
      </c>
      <c r="I276">
        <v>0</v>
      </c>
      <c r="J276">
        <v>0</v>
      </c>
      <c r="K276">
        <v>-3.0887919019667422E-3</v>
      </c>
      <c r="L276">
        <v>-6.3036569427892698E-3</v>
      </c>
      <c r="M276">
        <v>0</v>
      </c>
      <c r="N276">
        <v>179757.95309504829</v>
      </c>
      <c r="O276">
        <v>-63.112338039866522</v>
      </c>
    </row>
    <row r="277" spans="1:15" x14ac:dyDescent="0.25">
      <c r="A277" s="1">
        <v>275</v>
      </c>
      <c r="B277">
        <v>0.74707350338927669</v>
      </c>
      <c r="C277">
        <v>536.85448030152224</v>
      </c>
      <c r="D277">
        <v>-5.8962911574677434E-3</v>
      </c>
      <c r="E277">
        <v>-1.0628690942314519E-2</v>
      </c>
      <c r="F277">
        <v>2.3661998924233889E-3</v>
      </c>
      <c r="G277">
        <v>5.8962911574677434E-3</v>
      </c>
      <c r="H277">
        <v>3.5300912650443549E-3</v>
      </c>
      <c r="I277">
        <v>0</v>
      </c>
      <c r="J277">
        <v>0</v>
      </c>
      <c r="K277">
        <v>-3.0887919304912769E-3</v>
      </c>
      <c r="L277">
        <v>-6.3036570010026067E-3</v>
      </c>
      <c r="M277">
        <v>0</v>
      </c>
      <c r="N277">
        <v>179801.1554240899</v>
      </c>
      <c r="O277">
        <v>-63.112335064733578</v>
      </c>
    </row>
    <row r="278" spans="1:15" x14ac:dyDescent="0.25">
      <c r="A278" s="1">
        <v>276</v>
      </c>
      <c r="B278">
        <v>0.74707350338927669</v>
      </c>
      <c r="C278">
        <v>536.94141108847032</v>
      </c>
      <c r="D278">
        <v>-5.858781258581202E-3</v>
      </c>
      <c r="E278">
        <v>-1.053527580350652E-2</v>
      </c>
      <c r="F278">
        <v>2.3382472724626591E-3</v>
      </c>
      <c r="G278">
        <v>5.858781258581202E-3</v>
      </c>
      <c r="H278">
        <v>3.5205339861185442E-3</v>
      </c>
      <c r="I278">
        <v>0</v>
      </c>
      <c r="J278">
        <v>0</v>
      </c>
      <c r="K278">
        <v>-3.0891432859597931E-3</v>
      </c>
      <c r="L278">
        <v>-6.4357151790829029E-3</v>
      </c>
      <c r="M278">
        <v>0</v>
      </c>
      <c r="N278">
        <v>-63.673754457275528</v>
      </c>
      <c r="O278">
        <v>-63.06273316989067</v>
      </c>
    </row>
    <row r="279" spans="1:15" x14ac:dyDescent="0.25">
      <c r="A279" s="1">
        <v>277</v>
      </c>
      <c r="B279">
        <v>0.69122344344575526</v>
      </c>
      <c r="C279">
        <v>535.64566138838393</v>
      </c>
      <c r="D279">
        <v>-6.238479328726885E-3</v>
      </c>
      <c r="E279">
        <v>-1.1224896536404041E-2</v>
      </c>
      <c r="F279">
        <v>2.4932086038385762E-3</v>
      </c>
      <c r="G279">
        <v>6.238479328726885E-3</v>
      </c>
      <c r="H279">
        <v>3.7452707248883089E-3</v>
      </c>
      <c r="I279">
        <v>0</v>
      </c>
      <c r="J279">
        <v>0</v>
      </c>
      <c r="K279">
        <v>-3.1489574984006341E-3</v>
      </c>
      <c r="L279">
        <v>-6.4264438742870078E-3</v>
      </c>
      <c r="M279">
        <v>0</v>
      </c>
      <c r="N279">
        <v>24937.053181032319</v>
      </c>
      <c r="O279">
        <v>-62.330618273583823</v>
      </c>
    </row>
    <row r="280" spans="1:15" x14ac:dyDescent="0.25">
      <c r="A280" s="1">
        <v>278</v>
      </c>
      <c r="B280">
        <v>0.69122344344575526</v>
      </c>
      <c r="C280">
        <v>535.65757086293536</v>
      </c>
      <c r="D280">
        <v>-6.238689254925496E-3</v>
      </c>
      <c r="E280">
        <v>-1.1221854225895901E-2</v>
      </c>
      <c r="F280">
        <v>2.491582485485202E-3</v>
      </c>
      <c r="G280">
        <v>6.238689254925496E-3</v>
      </c>
      <c r="H280">
        <v>3.7471067694402941E-3</v>
      </c>
      <c r="I280">
        <v>0</v>
      </c>
      <c r="J280">
        <v>0</v>
      </c>
      <c r="K280">
        <v>-3.148253378586451E-3</v>
      </c>
      <c r="L280">
        <v>-6.4250068950743909E-3</v>
      </c>
      <c r="M280">
        <v>0</v>
      </c>
      <c r="N280">
        <v>1368.303066611187</v>
      </c>
      <c r="O280">
        <v>-62.337037395818029</v>
      </c>
    </row>
    <row r="281" spans="1:15" x14ac:dyDescent="0.25">
      <c r="A281" s="1">
        <v>279</v>
      </c>
      <c r="B281">
        <v>0.74707350338927669</v>
      </c>
      <c r="C281">
        <v>536.90329500677421</v>
      </c>
      <c r="D281">
        <v>-5.8955306295048566E-3</v>
      </c>
      <c r="E281">
        <v>-1.0612206193120531E-2</v>
      </c>
      <c r="F281">
        <v>2.3583377818078371E-3</v>
      </c>
      <c r="G281">
        <v>5.8955306295048566E-3</v>
      </c>
      <c r="H281">
        <v>3.53719284769702E-3</v>
      </c>
      <c r="I281">
        <v>0</v>
      </c>
      <c r="J281">
        <v>0</v>
      </c>
      <c r="K281">
        <v>-3.090210120866921E-3</v>
      </c>
      <c r="L281">
        <v>-6.4379377518060856E-3</v>
      </c>
      <c r="M281">
        <v>0</v>
      </c>
      <c r="N281">
        <v>75055.825882969555</v>
      </c>
      <c r="O281">
        <v>-63.05446871246194</v>
      </c>
    </row>
    <row r="282" spans="1:15" x14ac:dyDescent="0.25">
      <c r="A282" s="1">
        <v>280</v>
      </c>
      <c r="B282">
        <v>0.74707350338927669</v>
      </c>
      <c r="C282">
        <v>536.92474079009321</v>
      </c>
      <c r="D282">
        <v>-5.8924851356466921E-3</v>
      </c>
      <c r="E282">
        <v>-1.0595902306013439E-2</v>
      </c>
      <c r="F282">
        <v>2.3517085851833741E-3</v>
      </c>
      <c r="G282">
        <v>5.8924851356466921E-3</v>
      </c>
      <c r="H282">
        <v>3.540776550463318E-3</v>
      </c>
      <c r="I282">
        <v>0</v>
      </c>
      <c r="J282">
        <v>0</v>
      </c>
      <c r="K282">
        <v>-3.0905173844579989E-3</v>
      </c>
      <c r="L282">
        <v>-6.4385778842874983E-3</v>
      </c>
      <c r="M282">
        <v>0</v>
      </c>
      <c r="N282">
        <v>-199.3689158425542</v>
      </c>
      <c r="O282">
        <v>-63.060083645770852</v>
      </c>
    </row>
    <row r="283" spans="1:15" x14ac:dyDescent="0.25">
      <c r="A283" s="1">
        <v>281</v>
      </c>
      <c r="B283">
        <v>0.80292356333279813</v>
      </c>
      <c r="C283">
        <v>538.1176866658609</v>
      </c>
      <c r="D283">
        <v>-5.614623114113584E-3</v>
      </c>
      <c r="E283">
        <v>-1.0085451766382449E-2</v>
      </c>
      <c r="F283">
        <v>2.2354143261344339E-3</v>
      </c>
      <c r="G283">
        <v>5.614623114113584E-3</v>
      </c>
      <c r="H283">
        <v>3.3792087879791501E-3</v>
      </c>
      <c r="I283">
        <v>0</v>
      </c>
      <c r="J283">
        <v>0</v>
      </c>
      <c r="K283">
        <v>-3.0200967393741768E-3</v>
      </c>
      <c r="L283">
        <v>-6.2918682070295349E-3</v>
      </c>
      <c r="M283">
        <v>0</v>
      </c>
      <c r="N283">
        <v>-57043.80177747894</v>
      </c>
      <c r="O283">
        <v>-63.878168666909957</v>
      </c>
    </row>
    <row r="284" spans="1:15" x14ac:dyDescent="0.25">
      <c r="A284" s="1">
        <v>282</v>
      </c>
      <c r="B284">
        <v>0.80292356333279813</v>
      </c>
      <c r="C284">
        <v>538.11317763803129</v>
      </c>
      <c r="D284">
        <v>-5.5921402215733758E-3</v>
      </c>
      <c r="E284">
        <v>-1.005420433173539E-2</v>
      </c>
      <c r="F284">
        <v>2.2310320550810061E-3</v>
      </c>
      <c r="G284">
        <v>5.5921402215733758E-3</v>
      </c>
      <c r="H284">
        <v>3.3611081664923692E-3</v>
      </c>
      <c r="I284">
        <v>0</v>
      </c>
      <c r="J284">
        <v>0</v>
      </c>
      <c r="K284">
        <v>-3.0236383243048468E-3</v>
      </c>
      <c r="L284">
        <v>-6.4332730304358446E-3</v>
      </c>
      <c r="M284">
        <v>0</v>
      </c>
      <c r="N284">
        <v>7204.9171377441025</v>
      </c>
      <c r="O284">
        <v>-63.788299548073738</v>
      </c>
    </row>
    <row r="285" spans="1:15" x14ac:dyDescent="0.25">
      <c r="A285" s="1">
        <v>283</v>
      </c>
      <c r="B285">
        <v>0.80292356333279813</v>
      </c>
      <c r="C285">
        <v>538.1176866658609</v>
      </c>
      <c r="D285">
        <v>-5.614623114113584E-3</v>
      </c>
      <c r="E285">
        <v>-1.0085451766382449E-2</v>
      </c>
      <c r="F285">
        <v>2.2354143261344339E-3</v>
      </c>
      <c r="G285">
        <v>5.614623114113584E-3</v>
      </c>
      <c r="H285">
        <v>3.3792087879791501E-3</v>
      </c>
      <c r="I285">
        <v>0</v>
      </c>
      <c r="J285">
        <v>0</v>
      </c>
      <c r="K285">
        <v>-3.0200967393741768E-3</v>
      </c>
      <c r="L285">
        <v>-6.2918682070295349E-3</v>
      </c>
      <c r="M285">
        <v>0</v>
      </c>
      <c r="N285">
        <v>-57043.80177747894</v>
      </c>
      <c r="O285">
        <v>-63.878168666909957</v>
      </c>
    </row>
    <row r="286" spans="1:15" x14ac:dyDescent="0.25">
      <c r="A286" s="1">
        <v>284</v>
      </c>
      <c r="B286">
        <v>0.80292356333279813</v>
      </c>
      <c r="C286">
        <v>538.1176866658609</v>
      </c>
      <c r="D286">
        <v>-5.6146223754353968E-3</v>
      </c>
      <c r="E286">
        <v>-1.008545081452031E-2</v>
      </c>
      <c r="F286">
        <v>2.2354142195424569E-3</v>
      </c>
      <c r="G286">
        <v>5.6146223754353968E-3</v>
      </c>
      <c r="H286">
        <v>3.3792081558929399E-3</v>
      </c>
      <c r="I286">
        <v>0</v>
      </c>
      <c r="J286">
        <v>0</v>
      </c>
      <c r="K286">
        <v>-3.0200967637276179E-3</v>
      </c>
      <c r="L286">
        <v>-6.291868257765872E-3</v>
      </c>
      <c r="M286">
        <v>0</v>
      </c>
      <c r="N286">
        <v>-57041.164328000297</v>
      </c>
      <c r="O286">
        <v>-63.878169396370957</v>
      </c>
    </row>
    <row r="287" spans="1:15" x14ac:dyDescent="0.25">
      <c r="A287" s="1">
        <v>285</v>
      </c>
      <c r="B287">
        <v>0.80292356333279813</v>
      </c>
      <c r="C287">
        <v>538.1176866658609</v>
      </c>
      <c r="D287">
        <v>-5.6146222707676328E-3</v>
      </c>
      <c r="E287">
        <v>-1.0085450403021111E-2</v>
      </c>
      <c r="F287">
        <v>2.235414066126738E-3</v>
      </c>
      <c r="G287">
        <v>5.6146222707676328E-3</v>
      </c>
      <c r="H287">
        <v>3.3792082046408939E-3</v>
      </c>
      <c r="I287">
        <v>0</v>
      </c>
      <c r="J287">
        <v>0</v>
      </c>
      <c r="K287">
        <v>-3.0200968215793622E-3</v>
      </c>
      <c r="L287">
        <v>-6.2918683782903374E-3</v>
      </c>
      <c r="M287">
        <v>0</v>
      </c>
      <c r="N287">
        <v>-57042.730974771963</v>
      </c>
      <c r="O287">
        <v>-63.878168339712381</v>
      </c>
    </row>
    <row r="288" spans="1:15" x14ac:dyDescent="0.25">
      <c r="A288" s="1">
        <v>286</v>
      </c>
      <c r="B288">
        <v>0.80292356333279813</v>
      </c>
      <c r="C288">
        <v>538.1176866658609</v>
      </c>
      <c r="D288">
        <v>-5.6146244772163059E-3</v>
      </c>
      <c r="E288">
        <v>-1.0085455846121579E-2</v>
      </c>
      <c r="F288">
        <v>2.2354156844526379E-3</v>
      </c>
      <c r="G288">
        <v>5.6146244772163059E-3</v>
      </c>
      <c r="H288">
        <v>3.3792087927636679E-3</v>
      </c>
      <c r="I288">
        <v>0</v>
      </c>
      <c r="J288">
        <v>0</v>
      </c>
      <c r="K288">
        <v>-3.0200955511630839E-3</v>
      </c>
      <c r="L288">
        <v>-6.2918657315897582E-3</v>
      </c>
      <c r="M288">
        <v>0</v>
      </c>
      <c r="N288">
        <v>-57032.375199816343</v>
      </c>
      <c r="O288">
        <v>-63.87817189807793</v>
      </c>
    </row>
    <row r="289" spans="1:15" x14ac:dyDescent="0.25">
      <c r="A289" s="1">
        <v>287</v>
      </c>
      <c r="B289">
        <v>0.80292356333279813</v>
      </c>
      <c r="C289">
        <v>538.1176866658609</v>
      </c>
      <c r="D289">
        <v>-5.6146239594969177E-3</v>
      </c>
      <c r="E289">
        <v>-1.0085453049795559E-2</v>
      </c>
      <c r="F289">
        <v>2.2354145451493192E-3</v>
      </c>
      <c r="G289">
        <v>5.6146239594969177E-3</v>
      </c>
      <c r="H289">
        <v>3.3792094143475981E-3</v>
      </c>
      <c r="I289">
        <v>0</v>
      </c>
      <c r="J289">
        <v>0</v>
      </c>
      <c r="K289">
        <v>-3.0200967466760651E-3</v>
      </c>
      <c r="L289">
        <v>-6.2918682222418022E-3</v>
      </c>
      <c r="M289">
        <v>0</v>
      </c>
      <c r="N289">
        <v>-57045.459545351783</v>
      </c>
      <c r="O289">
        <v>-63.878168765540131</v>
      </c>
    </row>
    <row r="290" spans="1:15" x14ac:dyDescent="0.25">
      <c r="A290" s="1">
        <v>288</v>
      </c>
      <c r="B290">
        <v>0.80292356333279813</v>
      </c>
      <c r="C290">
        <v>538.1176866658609</v>
      </c>
      <c r="D290">
        <v>-5.6146225137829794E-3</v>
      </c>
      <c r="E290">
        <v>-1.0085451142545851E-2</v>
      </c>
      <c r="F290">
        <v>2.2354143143814369E-3</v>
      </c>
      <c r="G290">
        <v>5.6146225137829794E-3</v>
      </c>
      <c r="H290">
        <v>3.3792081994015412E-3</v>
      </c>
      <c r="I290">
        <v>0</v>
      </c>
      <c r="J290">
        <v>0</v>
      </c>
      <c r="K290">
        <v>-3.0200967344135811E-3</v>
      </c>
      <c r="L290">
        <v>-6.2918681966949597E-3</v>
      </c>
      <c r="M290">
        <v>0</v>
      </c>
      <c r="N290">
        <v>-57040.607785405919</v>
      </c>
      <c r="O290">
        <v>-63.878168539061463</v>
      </c>
    </row>
    <row r="291" spans="1:15" x14ac:dyDescent="0.25">
      <c r="A291" s="1">
        <v>289</v>
      </c>
      <c r="B291">
        <v>0.80292356333279813</v>
      </c>
      <c r="C291">
        <v>538.11768586400308</v>
      </c>
      <c r="D291">
        <v>-5.6146225371300051E-3</v>
      </c>
      <c r="E291">
        <v>-1.0085451396940949E-2</v>
      </c>
      <c r="F291">
        <v>2.235414429905473E-3</v>
      </c>
      <c r="G291">
        <v>5.6146225371300051E-3</v>
      </c>
      <c r="H291">
        <v>3.3792081072245321E-3</v>
      </c>
      <c r="I291">
        <v>0</v>
      </c>
      <c r="J291">
        <v>0</v>
      </c>
      <c r="K291">
        <v>-3.0200967421650021E-3</v>
      </c>
      <c r="L291">
        <v>-6.2918682128437547E-3</v>
      </c>
      <c r="M291">
        <v>0</v>
      </c>
      <c r="N291">
        <v>-57039.130648518243</v>
      </c>
      <c r="O291">
        <v>-63.878168366955087</v>
      </c>
    </row>
    <row r="292" spans="1:15" x14ac:dyDescent="0.25">
      <c r="A292" s="1">
        <v>290</v>
      </c>
      <c r="B292">
        <v>0.80292356333279813</v>
      </c>
      <c r="C292">
        <v>538.1176866658609</v>
      </c>
      <c r="D292">
        <v>-5.614623114113584E-3</v>
      </c>
      <c r="E292">
        <v>-1.0085451766382449E-2</v>
      </c>
      <c r="F292">
        <v>2.2354143261344339E-3</v>
      </c>
      <c r="G292">
        <v>5.614623114113584E-3</v>
      </c>
      <c r="H292">
        <v>3.3792087879791501E-3</v>
      </c>
      <c r="I292">
        <v>0</v>
      </c>
      <c r="J292">
        <v>0</v>
      </c>
      <c r="K292">
        <v>-3.0200967393741768E-3</v>
      </c>
      <c r="L292">
        <v>-6.2918682070295349E-3</v>
      </c>
      <c r="M292">
        <v>0</v>
      </c>
      <c r="N292">
        <v>-57043.80177747894</v>
      </c>
      <c r="O292">
        <v>-63.878168666909957</v>
      </c>
    </row>
    <row r="293" spans="1:15" x14ac:dyDescent="0.25">
      <c r="A293" s="1">
        <v>291</v>
      </c>
      <c r="B293">
        <v>0.80292356333279813</v>
      </c>
      <c r="C293">
        <v>538.11437765424091</v>
      </c>
      <c r="D293">
        <v>-5.5930820367062258E-3</v>
      </c>
      <c r="E293">
        <v>-1.0054877802658809E-2</v>
      </c>
      <c r="F293">
        <v>2.2308978829762931E-3</v>
      </c>
      <c r="G293">
        <v>5.5930820367062258E-3</v>
      </c>
      <c r="H293">
        <v>3.3621841537299331E-3</v>
      </c>
      <c r="I293">
        <v>0</v>
      </c>
      <c r="J293">
        <v>0</v>
      </c>
      <c r="K293">
        <v>-3.0236265764388591E-3</v>
      </c>
      <c r="L293">
        <v>-6.4332480349762943E-3</v>
      </c>
      <c r="M293">
        <v>0</v>
      </c>
      <c r="N293">
        <v>72.522790775682509</v>
      </c>
      <c r="O293">
        <v>-63.788769438451922</v>
      </c>
    </row>
    <row r="294" spans="1:15" x14ac:dyDescent="0.25">
      <c r="A294" s="1">
        <v>292</v>
      </c>
      <c r="B294">
        <v>0.77499853336103741</v>
      </c>
      <c r="C294">
        <v>537.52933287535143</v>
      </c>
      <c r="D294">
        <v>-5.745778215336764E-3</v>
      </c>
      <c r="E294">
        <v>-1.032801708948613E-2</v>
      </c>
      <c r="F294">
        <v>2.2911194370746841E-3</v>
      </c>
      <c r="G294">
        <v>5.745778215336764E-3</v>
      </c>
      <c r="H294">
        <v>3.45465877826208E-3</v>
      </c>
      <c r="I294">
        <v>0</v>
      </c>
      <c r="J294">
        <v>0</v>
      </c>
      <c r="K294">
        <v>-3.0560171476883479E-3</v>
      </c>
      <c r="L294">
        <v>-6.3667023910173913E-3</v>
      </c>
      <c r="M294">
        <v>0</v>
      </c>
      <c r="N294">
        <v>-18950.074636229088</v>
      </c>
      <c r="O294">
        <v>-63.468442184378489</v>
      </c>
    </row>
    <row r="295" spans="1:15" x14ac:dyDescent="0.25">
      <c r="A295" s="1">
        <v>293</v>
      </c>
      <c r="B295">
        <v>0.77499853336103741</v>
      </c>
      <c r="C295">
        <v>537.52811798309972</v>
      </c>
      <c r="D295">
        <v>-5.7389824069065546E-3</v>
      </c>
      <c r="E295">
        <v>-1.031838108047891E-2</v>
      </c>
      <c r="F295">
        <v>2.2896993367861802E-3</v>
      </c>
      <c r="G295">
        <v>5.7389824069065546E-3</v>
      </c>
      <c r="H295">
        <v>3.449283070120374E-3</v>
      </c>
      <c r="I295">
        <v>0</v>
      </c>
      <c r="J295">
        <v>0</v>
      </c>
      <c r="K295">
        <v>-3.055936405531512E-3</v>
      </c>
      <c r="L295">
        <v>-6.366534178190649E-3</v>
      </c>
      <c r="M295">
        <v>0</v>
      </c>
      <c r="N295">
        <v>-895.30134840221945</v>
      </c>
      <c r="O295">
        <v>-63.467323176973643</v>
      </c>
    </row>
    <row r="296" spans="1:15" x14ac:dyDescent="0.25">
      <c r="A296" s="1">
        <v>294</v>
      </c>
      <c r="B296">
        <v>0.80292356333279813</v>
      </c>
      <c r="C296">
        <v>538.11216707437075</v>
      </c>
      <c r="D296">
        <v>-5.5861763932882613E-3</v>
      </c>
      <c r="E296">
        <v>-1.004573597292026E-2</v>
      </c>
      <c r="F296">
        <v>2.2297797898159998E-3</v>
      </c>
      <c r="G296">
        <v>5.5861763932882613E-3</v>
      </c>
      <c r="H296">
        <v>3.356396603472262E-3</v>
      </c>
      <c r="I296">
        <v>0</v>
      </c>
      <c r="J296">
        <v>0</v>
      </c>
      <c r="K296">
        <v>-3.0240263737414748E-3</v>
      </c>
      <c r="L296">
        <v>-6.4340986675350533E-3</v>
      </c>
      <c r="M296">
        <v>0</v>
      </c>
      <c r="N296">
        <v>22990.32247213478</v>
      </c>
      <c r="O296">
        <v>-63.786638420706581</v>
      </c>
    </row>
    <row r="297" spans="1:15" x14ac:dyDescent="0.25">
      <c r="A297" s="1">
        <v>295</v>
      </c>
      <c r="B297">
        <v>0.80292356333279813</v>
      </c>
      <c r="C297">
        <v>538.1115565905352</v>
      </c>
      <c r="D297">
        <v>-5.6001900681992229E-3</v>
      </c>
      <c r="E297">
        <v>-1.006766445387736E-2</v>
      </c>
      <c r="F297">
        <v>2.2337371928390689E-3</v>
      </c>
      <c r="G297">
        <v>5.6001900681992229E-3</v>
      </c>
      <c r="H297">
        <v>3.366452875360154E-3</v>
      </c>
      <c r="I297">
        <v>0</v>
      </c>
      <c r="J297">
        <v>0</v>
      </c>
      <c r="K297">
        <v>-3.0196539769184942E-3</v>
      </c>
      <c r="L297">
        <v>-6.2909457852468632E-3</v>
      </c>
      <c r="M297">
        <v>0</v>
      </c>
      <c r="N297">
        <v>86.294571670775738</v>
      </c>
      <c r="O297">
        <v>-63.875412878782811</v>
      </c>
    </row>
    <row r="298" spans="1:15" x14ac:dyDescent="0.25">
      <c r="A298" s="1">
        <v>296</v>
      </c>
      <c r="B298">
        <v>0.80292356333279813</v>
      </c>
      <c r="C298">
        <v>538.11216707437075</v>
      </c>
      <c r="D298">
        <v>-5.5861763932882613E-3</v>
      </c>
      <c r="E298">
        <v>-1.004573597292026E-2</v>
      </c>
      <c r="F298">
        <v>2.2297797898159998E-3</v>
      </c>
      <c r="G298">
        <v>5.5861763932882613E-3</v>
      </c>
      <c r="H298">
        <v>3.356396603472262E-3</v>
      </c>
      <c r="I298">
        <v>0</v>
      </c>
      <c r="J298">
        <v>0</v>
      </c>
      <c r="K298">
        <v>-3.0240263737414748E-3</v>
      </c>
      <c r="L298">
        <v>-6.4340986675350533E-3</v>
      </c>
      <c r="M298">
        <v>0</v>
      </c>
      <c r="N298">
        <v>22990.32247213478</v>
      </c>
      <c r="O298">
        <v>-63.786638420706581</v>
      </c>
    </row>
    <row r="299" spans="1:15" x14ac:dyDescent="0.25">
      <c r="A299" s="1">
        <v>297</v>
      </c>
      <c r="B299">
        <v>0.80292356333279813</v>
      </c>
      <c r="C299">
        <v>538.11216707437075</v>
      </c>
      <c r="D299">
        <v>-5.5861756551350847E-3</v>
      </c>
      <c r="E299">
        <v>-1.004573502186156E-2</v>
      </c>
      <c r="F299">
        <v>2.2297796833632378E-3</v>
      </c>
      <c r="G299">
        <v>5.5861756551350847E-3</v>
      </c>
      <c r="H299">
        <v>3.3563959717718469E-3</v>
      </c>
      <c r="I299">
        <v>0</v>
      </c>
      <c r="J299">
        <v>0</v>
      </c>
      <c r="K299">
        <v>-3.0240263981438551E-3</v>
      </c>
      <c r="L299">
        <v>-6.4340987194550104E-3</v>
      </c>
      <c r="M299">
        <v>0</v>
      </c>
      <c r="N299">
        <v>22992.95921811349</v>
      </c>
      <c r="O299">
        <v>-63.786639148990801</v>
      </c>
    </row>
    <row r="300" spans="1:15" x14ac:dyDescent="0.25">
      <c r="A300" s="1">
        <v>298</v>
      </c>
      <c r="B300">
        <v>0.80292356333279813</v>
      </c>
      <c r="C300">
        <v>538.11216707437075</v>
      </c>
      <c r="D300">
        <v>-5.5861755502905211E-3</v>
      </c>
      <c r="E300">
        <v>-1.004573461049852E-2</v>
      </c>
      <c r="F300">
        <v>2.2297795301039979E-3</v>
      </c>
      <c r="G300">
        <v>5.5861755502905211E-3</v>
      </c>
      <c r="H300">
        <v>3.3563960201865228E-3</v>
      </c>
      <c r="I300">
        <v>0</v>
      </c>
      <c r="J300">
        <v>0</v>
      </c>
      <c r="K300">
        <v>-3.0240264561024331E-3</v>
      </c>
      <c r="L300">
        <v>-6.4340988427711333E-3</v>
      </c>
      <c r="M300">
        <v>0</v>
      </c>
      <c r="N300">
        <v>22991.39617607366</v>
      </c>
      <c r="O300">
        <v>-63.78663809052356</v>
      </c>
    </row>
    <row r="301" spans="1:15" x14ac:dyDescent="0.25">
      <c r="A301" s="1">
        <v>299</v>
      </c>
      <c r="B301">
        <v>0.80292356333279813</v>
      </c>
      <c r="C301">
        <v>538.11216707437075</v>
      </c>
      <c r="D301">
        <v>-5.58617652947461E-3</v>
      </c>
      <c r="E301">
        <v>-1.0045736380528979E-2</v>
      </c>
      <c r="F301">
        <v>2.2297799255271838E-3</v>
      </c>
      <c r="G301">
        <v>5.58617652947461E-3</v>
      </c>
      <c r="H301">
        <v>3.356396603947427E-3</v>
      </c>
      <c r="I301">
        <v>0</v>
      </c>
      <c r="J301">
        <v>0</v>
      </c>
      <c r="K301">
        <v>-3.0240262546852841E-3</v>
      </c>
      <c r="L301">
        <v>-6.4340984142240076E-3</v>
      </c>
      <c r="M301">
        <v>0</v>
      </c>
      <c r="N301">
        <v>22991.46413908805</v>
      </c>
      <c r="O301">
        <v>-63.786638747076402</v>
      </c>
    </row>
    <row r="302" spans="1:15" x14ac:dyDescent="0.25">
      <c r="A302" s="1">
        <v>300</v>
      </c>
      <c r="B302">
        <v>0.80292356333279813</v>
      </c>
      <c r="C302">
        <v>538.11216707437075</v>
      </c>
      <c r="D302">
        <v>-5.5861772380273317E-3</v>
      </c>
      <c r="E302">
        <v>-1.004573725508531E-2</v>
      </c>
      <c r="F302">
        <v>2.2297800085289872E-3</v>
      </c>
      <c r="G302">
        <v>5.5861772380273317E-3</v>
      </c>
      <c r="H302">
        <v>3.3563972294983441E-3</v>
      </c>
      <c r="I302">
        <v>0</v>
      </c>
      <c r="J302">
        <v>0</v>
      </c>
      <c r="K302">
        <v>-3.024026381063838E-3</v>
      </c>
      <c r="L302">
        <v>-6.4340986831145476E-3</v>
      </c>
      <c r="M302">
        <v>0</v>
      </c>
      <c r="N302">
        <v>22988.664163175519</v>
      </c>
      <c r="O302">
        <v>-63.786638519094531</v>
      </c>
    </row>
    <row r="303" spans="1:15" x14ac:dyDescent="0.25">
      <c r="A303" s="1">
        <v>301</v>
      </c>
      <c r="B303">
        <v>0.80292356333279813</v>
      </c>
      <c r="C303">
        <v>538.11216707437075</v>
      </c>
      <c r="D303">
        <v>-5.5861757930628234E-3</v>
      </c>
      <c r="E303">
        <v>-1.0045735349213641E-2</v>
      </c>
      <c r="F303">
        <v>2.2297797780754091E-3</v>
      </c>
      <c r="G303">
        <v>5.5861757930628234E-3</v>
      </c>
      <c r="H303">
        <v>3.3563960149874152E-3</v>
      </c>
      <c r="I303">
        <v>0</v>
      </c>
      <c r="J303">
        <v>0</v>
      </c>
      <c r="K303">
        <v>-3.024026368770976E-3</v>
      </c>
      <c r="L303">
        <v>-6.4340986569595216E-3</v>
      </c>
      <c r="M303">
        <v>0</v>
      </c>
      <c r="N303">
        <v>22993.515937133619</v>
      </c>
      <c r="O303">
        <v>-63.786638293070588</v>
      </c>
    </row>
    <row r="304" spans="1:15" x14ac:dyDescent="0.25">
      <c r="A304" s="1">
        <v>302</v>
      </c>
      <c r="B304">
        <v>0.80292356333279813</v>
      </c>
      <c r="C304">
        <v>538.11216787622038</v>
      </c>
      <c r="D304">
        <v>-5.5861769691364464E-3</v>
      </c>
      <c r="E304">
        <v>-1.0045736341226659E-2</v>
      </c>
      <c r="F304">
        <v>2.2297796860451099E-3</v>
      </c>
      <c r="G304">
        <v>5.5861769691364464E-3</v>
      </c>
      <c r="H304">
        <v>3.3563972830913352E-3</v>
      </c>
      <c r="I304">
        <v>0</v>
      </c>
      <c r="J304">
        <v>0</v>
      </c>
      <c r="K304">
        <v>-3.024026370946536E-3</v>
      </c>
      <c r="L304">
        <v>-6.4340986615883753E-3</v>
      </c>
      <c r="M304">
        <v>0</v>
      </c>
      <c r="N304">
        <v>22985.657742599939</v>
      </c>
      <c r="O304">
        <v>-63.7866387203687</v>
      </c>
    </row>
    <row r="305" spans="1:15" x14ac:dyDescent="0.25">
      <c r="A305" s="1">
        <v>303</v>
      </c>
      <c r="B305">
        <v>0.80292356333279813</v>
      </c>
      <c r="C305">
        <v>538.11216707437075</v>
      </c>
      <c r="D305">
        <v>-5.5861763932882613E-3</v>
      </c>
      <c r="E305">
        <v>-1.004573597292026E-2</v>
      </c>
      <c r="F305">
        <v>2.2297797898159998E-3</v>
      </c>
      <c r="G305">
        <v>5.5861763932882613E-3</v>
      </c>
      <c r="H305">
        <v>3.356396603472262E-3</v>
      </c>
      <c r="I305">
        <v>0</v>
      </c>
      <c r="J305">
        <v>0</v>
      </c>
      <c r="K305">
        <v>-3.0240263737414748E-3</v>
      </c>
      <c r="L305">
        <v>-6.4340986675350533E-3</v>
      </c>
      <c r="M305">
        <v>0</v>
      </c>
      <c r="N305">
        <v>22990.32247213478</v>
      </c>
      <c r="O305">
        <v>-63.786638420706581</v>
      </c>
    </row>
    <row r="306" spans="1:15" x14ac:dyDescent="0.25">
      <c r="A306" s="1">
        <v>304</v>
      </c>
      <c r="B306">
        <v>0.80292356333279813</v>
      </c>
      <c r="C306">
        <v>538.1115553178563</v>
      </c>
      <c r="D306">
        <v>-5.6001910599613666E-3</v>
      </c>
      <c r="E306">
        <v>-1.006766674252349E-2</v>
      </c>
      <c r="F306">
        <v>2.2337378412810621E-3</v>
      </c>
      <c r="G306">
        <v>5.6001910599613666E-3</v>
      </c>
      <c r="H306">
        <v>3.3664532186803049E-3</v>
      </c>
      <c r="I306">
        <v>0</v>
      </c>
      <c r="J306">
        <v>0</v>
      </c>
      <c r="K306">
        <v>-3.0196537887134749E-3</v>
      </c>
      <c r="L306">
        <v>-6.2909453931530744E-3</v>
      </c>
      <c r="M306">
        <v>0</v>
      </c>
      <c r="N306">
        <v>89.821369176260646</v>
      </c>
      <c r="O306">
        <v>-63.875412915119107</v>
      </c>
    </row>
    <row r="307" spans="1:15" x14ac:dyDescent="0.25">
      <c r="A307" s="1">
        <v>305</v>
      </c>
      <c r="B307">
        <v>0.78896104834691783</v>
      </c>
      <c r="C307">
        <v>537.8223935599782</v>
      </c>
      <c r="D307">
        <v>-5.6630499892466714E-3</v>
      </c>
      <c r="E307">
        <v>-1.0182363148950791E-2</v>
      </c>
      <c r="F307">
        <v>2.2596565798520571E-3</v>
      </c>
      <c r="G307">
        <v>5.6630499892466714E-3</v>
      </c>
      <c r="H307">
        <v>3.4033934093946152E-3</v>
      </c>
      <c r="I307">
        <v>0</v>
      </c>
      <c r="J307">
        <v>0</v>
      </c>
      <c r="K307">
        <v>-3.03801946912978E-3</v>
      </c>
      <c r="L307">
        <v>-6.3292072273537087E-3</v>
      </c>
      <c r="M307">
        <v>0</v>
      </c>
      <c r="N307">
        <v>7340.5993082462765</v>
      </c>
      <c r="O307">
        <v>-63.670619916517239</v>
      </c>
    </row>
    <row r="308" spans="1:15" x14ac:dyDescent="0.25">
      <c r="A308" s="1">
        <v>306</v>
      </c>
      <c r="B308">
        <v>0.78896104834691783</v>
      </c>
      <c r="C308">
        <v>537.82345279876915</v>
      </c>
      <c r="D308">
        <v>-5.6643716211000313E-3</v>
      </c>
      <c r="E308">
        <v>-1.018371924695111E-2</v>
      </c>
      <c r="F308">
        <v>2.259673812925537E-3</v>
      </c>
      <c r="G308">
        <v>5.6643716211000313E-3</v>
      </c>
      <c r="H308">
        <v>3.404697808174493E-3</v>
      </c>
      <c r="I308">
        <v>0</v>
      </c>
      <c r="J308">
        <v>0</v>
      </c>
      <c r="K308">
        <v>-3.0379729019164542E-3</v>
      </c>
      <c r="L308">
        <v>-6.3291102123259474E-3</v>
      </c>
      <c r="M308">
        <v>0</v>
      </c>
      <c r="N308">
        <v>211.466453493969</v>
      </c>
      <c r="O308">
        <v>-63.67115427399397</v>
      </c>
    </row>
    <row r="309" spans="1:15" x14ac:dyDescent="0.25">
      <c r="A309" s="1">
        <v>307</v>
      </c>
      <c r="B309">
        <v>0.80292356333279824</v>
      </c>
      <c r="C309">
        <v>538.11649163970378</v>
      </c>
      <c r="D309">
        <v>-5.5915701201930644E-3</v>
      </c>
      <c r="E309">
        <v>-1.0051211249439749E-2</v>
      </c>
      <c r="F309">
        <v>2.229820564623345E-3</v>
      </c>
      <c r="G309">
        <v>5.5915701201930644E-3</v>
      </c>
      <c r="H309">
        <v>3.3617495555697189E-3</v>
      </c>
      <c r="I309">
        <v>0</v>
      </c>
      <c r="J309">
        <v>0</v>
      </c>
      <c r="K309">
        <v>-3.023839553462603E-3</v>
      </c>
      <c r="L309">
        <v>-6.4337011775800054E-3</v>
      </c>
      <c r="M309">
        <v>0</v>
      </c>
      <c r="N309">
        <v>-6546.6146430140116</v>
      </c>
      <c r="O309">
        <v>-63.788816196253919</v>
      </c>
    </row>
    <row r="310" spans="1:15" x14ac:dyDescent="0.25">
      <c r="A310" s="1">
        <v>308</v>
      </c>
      <c r="B310">
        <v>0.80292356333279824</v>
      </c>
      <c r="C310">
        <v>538.11336327093954</v>
      </c>
      <c r="D310">
        <v>-5.5956610745949631E-3</v>
      </c>
      <c r="E310">
        <v>-1.0059519031707039E-2</v>
      </c>
      <c r="F310">
        <v>2.2319289785560389E-3</v>
      </c>
      <c r="G310">
        <v>5.5956610745949631E-3</v>
      </c>
      <c r="H310">
        <v>3.3637320960389241E-3</v>
      </c>
      <c r="I310">
        <v>0</v>
      </c>
      <c r="J310">
        <v>0</v>
      </c>
      <c r="K310">
        <v>-3.0196052678438841E-3</v>
      </c>
      <c r="L310">
        <v>-6.2908443080080924E-3</v>
      </c>
      <c r="M310">
        <v>0</v>
      </c>
      <c r="N310">
        <v>90.252475927326358</v>
      </c>
      <c r="O310">
        <v>-63.875310964823889</v>
      </c>
    </row>
    <row r="311" spans="1:15" x14ac:dyDescent="0.25">
      <c r="A311" s="1">
        <v>309</v>
      </c>
      <c r="B311">
        <v>0.80292356333279824</v>
      </c>
      <c r="C311">
        <v>538.11649163970378</v>
      </c>
      <c r="D311">
        <v>-5.5915701201930644E-3</v>
      </c>
      <c r="E311">
        <v>-1.0051211249439749E-2</v>
      </c>
      <c r="F311">
        <v>2.229820564623345E-3</v>
      </c>
      <c r="G311">
        <v>5.5915701201930644E-3</v>
      </c>
      <c r="H311">
        <v>3.3617495555697189E-3</v>
      </c>
      <c r="I311">
        <v>0</v>
      </c>
      <c r="J311">
        <v>0</v>
      </c>
      <c r="K311">
        <v>-3.023839553462603E-3</v>
      </c>
      <c r="L311">
        <v>-6.4337011775800054E-3</v>
      </c>
      <c r="M311">
        <v>0</v>
      </c>
      <c r="N311">
        <v>-6546.6146430140116</v>
      </c>
      <c r="O311">
        <v>-63.788816196253919</v>
      </c>
    </row>
    <row r="312" spans="1:15" x14ac:dyDescent="0.25">
      <c r="A312" s="1">
        <v>310</v>
      </c>
      <c r="B312">
        <v>0.80292356333279824</v>
      </c>
      <c r="C312">
        <v>538.11649163970378</v>
      </c>
      <c r="D312">
        <v>-5.5915693818523026E-3</v>
      </c>
      <c r="E312">
        <v>-1.005121029815169E-2</v>
      </c>
      <c r="F312">
        <v>2.2298204581496939E-3</v>
      </c>
      <c r="G312">
        <v>5.5915693818523026E-3</v>
      </c>
      <c r="H312">
        <v>3.3617489237026091E-3</v>
      </c>
      <c r="I312">
        <v>0</v>
      </c>
      <c r="J312">
        <v>0</v>
      </c>
      <c r="K312">
        <v>-3.0238395778643791E-3</v>
      </c>
      <c r="L312">
        <v>-6.4337012294986787E-3</v>
      </c>
      <c r="M312">
        <v>0</v>
      </c>
      <c r="N312">
        <v>-6543.9772726118581</v>
      </c>
      <c r="O312">
        <v>-63.788816924565019</v>
      </c>
    </row>
    <row r="313" spans="1:15" x14ac:dyDescent="0.25">
      <c r="A313" s="1">
        <v>311</v>
      </c>
      <c r="B313">
        <v>0.80292356333279824</v>
      </c>
      <c r="C313">
        <v>538.11649163970378</v>
      </c>
      <c r="D313">
        <v>-5.5915692770474442E-3</v>
      </c>
      <c r="E313">
        <v>-1.0051209886753639E-2</v>
      </c>
      <c r="F313">
        <v>2.2298203048530989E-3</v>
      </c>
      <c r="G313">
        <v>5.5915692770474442E-3</v>
      </c>
      <c r="H313">
        <v>3.361748972194344E-3</v>
      </c>
      <c r="I313">
        <v>0</v>
      </c>
      <c r="J313">
        <v>0</v>
      </c>
      <c r="K313">
        <v>-3.023839635821435E-3</v>
      </c>
      <c r="L313">
        <v>-6.4337013528115621E-3</v>
      </c>
      <c r="M313">
        <v>0</v>
      </c>
      <c r="N313">
        <v>-6545.5412026807708</v>
      </c>
      <c r="O313">
        <v>-63.78881586607114</v>
      </c>
    </row>
    <row r="314" spans="1:15" x14ac:dyDescent="0.25">
      <c r="A314" s="1">
        <v>312</v>
      </c>
      <c r="B314">
        <v>0.80292356333279824</v>
      </c>
      <c r="C314">
        <v>538.11649163970378</v>
      </c>
      <c r="D314">
        <v>-5.591570256417381E-3</v>
      </c>
      <c r="E314">
        <v>-1.005121165716079E-2</v>
      </c>
      <c r="F314">
        <v>2.2298207003717059E-3</v>
      </c>
      <c r="G314">
        <v>5.591570256417381E-3</v>
      </c>
      <c r="H314">
        <v>3.361749556045675E-3</v>
      </c>
      <c r="I314">
        <v>0</v>
      </c>
      <c r="J314">
        <v>0</v>
      </c>
      <c r="K314">
        <v>-3.0238394344097759E-3</v>
      </c>
      <c r="L314">
        <v>-6.4337009242761188E-3</v>
      </c>
      <c r="M314">
        <v>0</v>
      </c>
      <c r="N314">
        <v>-6545.4726792960037</v>
      </c>
      <c r="O314">
        <v>-63.788816522624359</v>
      </c>
    </row>
    <row r="315" spans="1:15" x14ac:dyDescent="0.25">
      <c r="A315" s="1">
        <v>313</v>
      </c>
      <c r="B315">
        <v>0.80292356333279824</v>
      </c>
      <c r="C315">
        <v>538.11649163970378</v>
      </c>
      <c r="D315">
        <v>-5.5915709651283649E-3</v>
      </c>
      <c r="E315">
        <v>-1.0051212531878901E-2</v>
      </c>
      <c r="F315">
        <v>2.22982078337527E-3</v>
      </c>
      <c r="G315">
        <v>5.5915709651283649E-3</v>
      </c>
      <c r="H315">
        <v>3.3617501817530949E-3</v>
      </c>
      <c r="I315">
        <v>0</v>
      </c>
      <c r="J315">
        <v>0</v>
      </c>
      <c r="K315">
        <v>-3.0238395607845281E-3</v>
      </c>
      <c r="L315">
        <v>-6.433701193158569E-3</v>
      </c>
      <c r="M315">
        <v>0</v>
      </c>
      <c r="N315">
        <v>-6548.2735162844119</v>
      </c>
      <c r="O315">
        <v>-63.788816294643652</v>
      </c>
    </row>
    <row r="316" spans="1:15" x14ac:dyDescent="0.25">
      <c r="A316" s="1">
        <v>314</v>
      </c>
      <c r="B316">
        <v>0.80292356333279824</v>
      </c>
      <c r="C316">
        <v>538.11649163970378</v>
      </c>
      <c r="D316">
        <v>-5.5915700601603981E-3</v>
      </c>
      <c r="E316">
        <v>-1.005121118705837E-2</v>
      </c>
      <c r="F316">
        <v>2.2298205634489871E-3</v>
      </c>
      <c r="G316">
        <v>5.5915700601603981E-3</v>
      </c>
      <c r="H316">
        <v>3.3617494967114118E-3</v>
      </c>
      <c r="I316">
        <v>0</v>
      </c>
      <c r="J316">
        <v>0</v>
      </c>
      <c r="K316">
        <v>-3.023839552965573E-3</v>
      </c>
      <c r="L316">
        <v>-6.4337011765224954E-3</v>
      </c>
      <c r="M316">
        <v>0</v>
      </c>
      <c r="N316">
        <v>-6546.2952431632484</v>
      </c>
      <c r="O316">
        <v>-63.788816183489992</v>
      </c>
    </row>
    <row r="317" spans="1:15" x14ac:dyDescent="0.25">
      <c r="A317" s="1">
        <v>315</v>
      </c>
      <c r="B317">
        <v>0.80292356333279824</v>
      </c>
      <c r="C317">
        <v>538.11649155951818</v>
      </c>
      <c r="D317">
        <v>-5.5915700625813461E-3</v>
      </c>
      <c r="E317">
        <v>-1.005121121259373E-2</v>
      </c>
      <c r="F317">
        <v>2.2298205750061928E-3</v>
      </c>
      <c r="G317">
        <v>5.5915700625813461E-3</v>
      </c>
      <c r="H317">
        <v>3.3617494875751528E-3</v>
      </c>
      <c r="I317">
        <v>0</v>
      </c>
      <c r="J317">
        <v>0</v>
      </c>
      <c r="K317">
        <v>-3.0238395537420799E-3</v>
      </c>
      <c r="L317">
        <v>-6.4337011781746382E-3</v>
      </c>
      <c r="M317">
        <v>0</v>
      </c>
      <c r="N317">
        <v>-6546.1479405142636</v>
      </c>
      <c r="O317">
        <v>-63.78881616628707</v>
      </c>
    </row>
    <row r="318" spans="1:15" x14ac:dyDescent="0.25">
      <c r="A318" s="1">
        <v>316</v>
      </c>
      <c r="B318">
        <v>0.80292356333279824</v>
      </c>
      <c r="C318">
        <v>538.11649163970378</v>
      </c>
      <c r="D318">
        <v>-5.5915701201930644E-3</v>
      </c>
      <c r="E318">
        <v>-1.0051211249439749E-2</v>
      </c>
      <c r="F318">
        <v>2.229820564623345E-3</v>
      </c>
      <c r="G318">
        <v>5.5915701201930644E-3</v>
      </c>
      <c r="H318">
        <v>3.3617495555697189E-3</v>
      </c>
      <c r="I318">
        <v>0</v>
      </c>
      <c r="J318">
        <v>0</v>
      </c>
      <c r="K318">
        <v>-3.023839553462603E-3</v>
      </c>
      <c r="L318">
        <v>-6.4337011775800054E-3</v>
      </c>
      <c r="M318">
        <v>0</v>
      </c>
      <c r="N318">
        <v>-6546.6146430140116</v>
      </c>
      <c r="O318">
        <v>-63.788816196253919</v>
      </c>
    </row>
    <row r="319" spans="1:15" x14ac:dyDescent="0.25">
      <c r="A319" s="1">
        <v>317</v>
      </c>
      <c r="B319">
        <v>0.80292356333279824</v>
      </c>
      <c r="C319">
        <v>538.11336407234705</v>
      </c>
      <c r="D319">
        <v>-5.5956615635770904E-3</v>
      </c>
      <c r="E319">
        <v>-1.005951926810349E-2</v>
      </c>
      <c r="F319">
        <v>2.231928852263199E-3</v>
      </c>
      <c r="G319">
        <v>5.5956615635770904E-3</v>
      </c>
      <c r="H319">
        <v>3.363732711313891E-3</v>
      </c>
      <c r="I319">
        <v>0</v>
      </c>
      <c r="J319">
        <v>0</v>
      </c>
      <c r="K319">
        <v>-3.0196052722542858E-3</v>
      </c>
      <c r="L319">
        <v>-6.2908443171964291E-3</v>
      </c>
      <c r="M319">
        <v>0</v>
      </c>
      <c r="N319">
        <v>85.757823495189029</v>
      </c>
      <c r="O319">
        <v>-63.87531124286852</v>
      </c>
    </row>
    <row r="320" spans="1:15" x14ac:dyDescent="0.25">
      <c r="A320" s="1">
        <v>318</v>
      </c>
      <c r="B320">
        <v>0.79594230583985803</v>
      </c>
      <c r="C320">
        <v>537.97022263040401</v>
      </c>
      <c r="D320">
        <v>-5.6277704518457629E-3</v>
      </c>
      <c r="E320">
        <v>-1.0117258809556591E-2</v>
      </c>
      <c r="F320">
        <v>2.2447441788554139E-3</v>
      </c>
      <c r="G320">
        <v>5.6277704518457629E-3</v>
      </c>
      <c r="H320">
        <v>3.383026272990349E-3</v>
      </c>
      <c r="I320">
        <v>0</v>
      </c>
      <c r="J320">
        <v>0</v>
      </c>
      <c r="K320">
        <v>-3.0288334074341388E-3</v>
      </c>
      <c r="L320">
        <v>-6.3100695988211226E-3</v>
      </c>
      <c r="M320">
        <v>0</v>
      </c>
      <c r="N320">
        <v>-2068.0986652395072</v>
      </c>
      <c r="O320">
        <v>-63.773292359840248</v>
      </c>
    </row>
    <row r="321" spans="1:15" x14ac:dyDescent="0.25">
      <c r="A321" s="1">
        <v>319</v>
      </c>
      <c r="B321">
        <v>0.79594230583985803</v>
      </c>
      <c r="C321">
        <v>537.96979146552042</v>
      </c>
      <c r="D321">
        <v>-5.6276488291435106E-3</v>
      </c>
      <c r="E321">
        <v>-1.011734595153939E-2</v>
      </c>
      <c r="F321">
        <v>2.2448485611979369E-3</v>
      </c>
      <c r="G321">
        <v>5.6276488291435106E-3</v>
      </c>
      <c r="H321">
        <v>3.3828002679455742E-3</v>
      </c>
      <c r="I321">
        <v>0</v>
      </c>
      <c r="J321">
        <v>0</v>
      </c>
      <c r="K321">
        <v>-3.0288312907228439E-3</v>
      </c>
      <c r="L321">
        <v>-6.3100651890059247E-3</v>
      </c>
      <c r="M321">
        <v>0</v>
      </c>
      <c r="N321">
        <v>68.584441678425321</v>
      </c>
      <c r="O321">
        <v>-63.77316225386862</v>
      </c>
    </row>
    <row r="322" spans="1:15" x14ac:dyDescent="0.25">
      <c r="A322" s="1">
        <v>320</v>
      </c>
      <c r="B322">
        <v>0.80292356333279824</v>
      </c>
      <c r="C322">
        <v>538.11475578976945</v>
      </c>
      <c r="D322">
        <v>-5.5910793580914164E-3</v>
      </c>
      <c r="E322">
        <v>-1.0051569730324931E-2</v>
      </c>
      <c r="F322">
        <v>2.2302451861167562E-3</v>
      </c>
      <c r="G322">
        <v>5.5910793580914164E-3</v>
      </c>
      <c r="H322">
        <v>3.3608341719746611E-3</v>
      </c>
      <c r="I322">
        <v>0</v>
      </c>
      <c r="J322">
        <v>0</v>
      </c>
      <c r="K322">
        <v>-3.0238310458256851E-3</v>
      </c>
      <c r="L322">
        <v>-6.4336830762248614E-3</v>
      </c>
      <c r="M322">
        <v>0</v>
      </c>
      <c r="N322">
        <v>2127.8596106769801</v>
      </c>
      <c r="O322">
        <v>-63.788292356533042</v>
      </c>
    </row>
    <row r="323" spans="1:15" x14ac:dyDescent="0.25">
      <c r="A323" s="1">
        <v>321</v>
      </c>
      <c r="B323">
        <v>0.80292356333279824</v>
      </c>
      <c r="C323">
        <v>538.11421750372699</v>
      </c>
      <c r="D323">
        <v>-5.5935338102992898E-3</v>
      </c>
      <c r="E323">
        <v>-1.0055692129301999E-2</v>
      </c>
      <c r="F323">
        <v>2.2310791595013548E-3</v>
      </c>
      <c r="G323">
        <v>5.5935338102992898E-3</v>
      </c>
      <c r="H323">
        <v>3.362454650797935E-3</v>
      </c>
      <c r="I323">
        <v>0</v>
      </c>
      <c r="J323">
        <v>0</v>
      </c>
      <c r="K323">
        <v>-3.0195886780171829E-3</v>
      </c>
      <c r="L323">
        <v>-6.2908097458691317E-3</v>
      </c>
      <c r="M323">
        <v>0</v>
      </c>
      <c r="N323">
        <v>85.137250607822423</v>
      </c>
      <c r="O323">
        <v>-63.875257010041082</v>
      </c>
    </row>
    <row r="324" spans="1:15" x14ac:dyDescent="0.25">
      <c r="A324" s="1">
        <v>322</v>
      </c>
      <c r="B324">
        <v>0.80292356333279824</v>
      </c>
      <c r="C324">
        <v>538.11475578976945</v>
      </c>
      <c r="D324">
        <v>-5.5910793580914164E-3</v>
      </c>
      <c r="E324">
        <v>-1.0051569730324931E-2</v>
      </c>
      <c r="F324">
        <v>2.2302451861167562E-3</v>
      </c>
      <c r="G324">
        <v>5.5910793580914164E-3</v>
      </c>
      <c r="H324">
        <v>3.3608341719746611E-3</v>
      </c>
      <c r="I324">
        <v>0</v>
      </c>
      <c r="J324">
        <v>0</v>
      </c>
      <c r="K324">
        <v>-3.0238310458256851E-3</v>
      </c>
      <c r="L324">
        <v>-6.4336830762248614E-3</v>
      </c>
      <c r="M324">
        <v>0</v>
      </c>
      <c r="N324">
        <v>2127.8596106769801</v>
      </c>
      <c r="O324">
        <v>-63.788292356533042</v>
      </c>
    </row>
    <row r="325" spans="1:15" x14ac:dyDescent="0.25">
      <c r="A325" s="1">
        <v>323</v>
      </c>
      <c r="B325">
        <v>0.80292356333279824</v>
      </c>
      <c r="C325">
        <v>538.11475578976945</v>
      </c>
      <c r="D325">
        <v>-5.5910792842632654E-3</v>
      </c>
      <c r="E325">
        <v>-1.0051569635202399E-2</v>
      </c>
      <c r="F325">
        <v>2.2302451754695652E-3</v>
      </c>
      <c r="G325">
        <v>5.5910792842632654E-3</v>
      </c>
      <c r="H325">
        <v>3.3608341087936998E-3</v>
      </c>
      <c r="I325">
        <v>0</v>
      </c>
      <c r="J325">
        <v>0</v>
      </c>
      <c r="K325">
        <v>-3.023831048265866E-3</v>
      </c>
      <c r="L325">
        <v>-6.4336830814167361E-3</v>
      </c>
      <c r="M325">
        <v>0</v>
      </c>
      <c r="N325">
        <v>2128.1233211024892</v>
      </c>
      <c r="O325">
        <v>-63.788292429363644</v>
      </c>
    </row>
    <row r="326" spans="1:15" x14ac:dyDescent="0.25">
      <c r="A326" s="1">
        <v>324</v>
      </c>
      <c r="B326">
        <v>0.80292356333279824</v>
      </c>
      <c r="C326">
        <v>538.11475578976945</v>
      </c>
      <c r="D326">
        <v>-5.5910792737824946E-3</v>
      </c>
      <c r="E326">
        <v>-1.005156959406431E-2</v>
      </c>
      <c r="F326">
        <v>2.2302451601409071E-3</v>
      </c>
      <c r="G326">
        <v>5.5910792737824946E-3</v>
      </c>
      <c r="H326">
        <v>3.3608341136415879E-3</v>
      </c>
      <c r="I326">
        <v>0</v>
      </c>
      <c r="J326">
        <v>0</v>
      </c>
      <c r="K326">
        <v>-3.0238310540615771E-3</v>
      </c>
      <c r="L326">
        <v>-6.4336830937480362E-3</v>
      </c>
      <c r="M326">
        <v>0</v>
      </c>
      <c r="N326">
        <v>2127.9669478479059</v>
      </c>
      <c r="O326">
        <v>-63.788292323515151</v>
      </c>
    </row>
    <row r="327" spans="1:15" x14ac:dyDescent="0.25">
      <c r="A327" s="1">
        <v>325</v>
      </c>
      <c r="B327">
        <v>0.80292356333279824</v>
      </c>
      <c r="C327">
        <v>538.11475578976945</v>
      </c>
      <c r="D327">
        <v>-5.5910793717125363E-3</v>
      </c>
      <c r="E327">
        <v>-1.0051569771093109E-2</v>
      </c>
      <c r="F327">
        <v>2.2302451996902891E-3</v>
      </c>
      <c r="G327">
        <v>5.5910793717125363E-3</v>
      </c>
      <c r="H327">
        <v>3.3608341720222472E-3</v>
      </c>
      <c r="I327">
        <v>0</v>
      </c>
      <c r="J327">
        <v>0</v>
      </c>
      <c r="K327">
        <v>-3.023831033920398E-3</v>
      </c>
      <c r="L327">
        <v>-6.4336830508944622E-3</v>
      </c>
      <c r="M327">
        <v>0</v>
      </c>
      <c r="N327">
        <v>2127.973796504964</v>
      </c>
      <c r="O327">
        <v>-63.78829238916984</v>
      </c>
    </row>
    <row r="328" spans="1:15" x14ac:dyDescent="0.25">
      <c r="A328" s="1">
        <v>326</v>
      </c>
      <c r="B328">
        <v>0.80292356333279824</v>
      </c>
      <c r="C328">
        <v>538.11475578976945</v>
      </c>
      <c r="D328">
        <v>-5.5910794425793999E-3</v>
      </c>
      <c r="E328">
        <v>-1.0051569858563409E-2</v>
      </c>
      <c r="F328">
        <v>2.230245207992003E-3</v>
      </c>
      <c r="G328">
        <v>5.5910794425793999E-3</v>
      </c>
      <c r="H328">
        <v>3.3608342345873969E-3</v>
      </c>
      <c r="I328">
        <v>0</v>
      </c>
      <c r="J328">
        <v>0</v>
      </c>
      <c r="K328">
        <v>-3.0238310465578681E-3</v>
      </c>
      <c r="L328">
        <v>-6.4336830777826986E-3</v>
      </c>
      <c r="M328">
        <v>0</v>
      </c>
      <c r="N328">
        <v>2127.693755334396</v>
      </c>
      <c r="O328">
        <v>-63.788292366371863</v>
      </c>
    </row>
    <row r="329" spans="1:15" x14ac:dyDescent="0.25">
      <c r="A329" s="1">
        <v>327</v>
      </c>
      <c r="B329">
        <v>0.80292356333279824</v>
      </c>
      <c r="C329">
        <v>538.11475578976945</v>
      </c>
      <c r="D329">
        <v>-5.591079298063439E-3</v>
      </c>
      <c r="E329">
        <v>-1.0051569667948431E-2</v>
      </c>
      <c r="F329">
        <v>2.2302451849424941E-3</v>
      </c>
      <c r="G329">
        <v>5.591079298063439E-3</v>
      </c>
      <c r="H329">
        <v>3.3608341131209449E-3</v>
      </c>
      <c r="I329">
        <v>0</v>
      </c>
      <c r="J329">
        <v>0</v>
      </c>
      <c r="K329">
        <v>-3.0238310453286552E-3</v>
      </c>
      <c r="L329">
        <v>-6.4336830751673506E-3</v>
      </c>
      <c r="M329">
        <v>0</v>
      </c>
      <c r="N329">
        <v>2128.178985600809</v>
      </c>
      <c r="O329">
        <v>-63.788292343769328</v>
      </c>
    </row>
    <row r="330" spans="1:15" x14ac:dyDescent="0.25">
      <c r="A330" s="1">
        <v>328</v>
      </c>
      <c r="B330">
        <v>0.80292356333279824</v>
      </c>
      <c r="C330">
        <v>538.11475586995482</v>
      </c>
      <c r="D330">
        <v>-5.5910794156986401E-3</v>
      </c>
      <c r="E330">
        <v>-1.005156976717326E-2</v>
      </c>
      <c r="F330">
        <v>2.2302451757373119E-3</v>
      </c>
      <c r="G330">
        <v>5.5910794156986401E-3</v>
      </c>
      <c r="H330">
        <v>3.3608342399613282E-3</v>
      </c>
      <c r="I330">
        <v>0</v>
      </c>
      <c r="J330">
        <v>0</v>
      </c>
      <c r="K330">
        <v>-3.023831045546209E-3</v>
      </c>
      <c r="L330">
        <v>-6.4336830756302312E-3</v>
      </c>
      <c r="M330">
        <v>0</v>
      </c>
      <c r="N330">
        <v>2127.3929805355729</v>
      </c>
      <c r="O330">
        <v>-63.788292386499819</v>
      </c>
    </row>
    <row r="331" spans="1:15" x14ac:dyDescent="0.25">
      <c r="A331" s="1">
        <v>329</v>
      </c>
      <c r="B331">
        <v>0.80292356333279824</v>
      </c>
      <c r="C331">
        <v>538.11475578976945</v>
      </c>
      <c r="D331">
        <v>-5.5910793580914164E-3</v>
      </c>
      <c r="E331">
        <v>-1.0051569730324931E-2</v>
      </c>
      <c r="F331">
        <v>2.2302451861167562E-3</v>
      </c>
      <c r="G331">
        <v>5.5910793580914164E-3</v>
      </c>
      <c r="H331">
        <v>3.3608341719746611E-3</v>
      </c>
      <c r="I331">
        <v>0</v>
      </c>
      <c r="J331">
        <v>0</v>
      </c>
      <c r="K331">
        <v>-3.0238310458256851E-3</v>
      </c>
      <c r="L331">
        <v>-6.4336830762248614E-3</v>
      </c>
      <c r="M331">
        <v>0</v>
      </c>
      <c r="N331">
        <v>2127.8596106769801</v>
      </c>
      <c r="O331">
        <v>-63.788292356533042</v>
      </c>
    </row>
    <row r="332" spans="1:15" x14ac:dyDescent="0.25">
      <c r="A332" s="1">
        <v>330</v>
      </c>
      <c r="B332">
        <v>0.80292356333279824</v>
      </c>
      <c r="C332">
        <v>538.11421758931192</v>
      </c>
      <c r="D332">
        <v>-5.5935338741919544E-3</v>
      </c>
      <c r="E332">
        <v>-1.005569217228979E-2</v>
      </c>
      <c r="F332">
        <v>2.231079149048919E-3</v>
      </c>
      <c r="G332">
        <v>5.5935338741919544E-3</v>
      </c>
      <c r="H332">
        <v>3.3624547251430359E-3</v>
      </c>
      <c r="I332">
        <v>0</v>
      </c>
      <c r="J332">
        <v>0</v>
      </c>
      <c r="K332">
        <v>-3.0195886775196031E-3</v>
      </c>
      <c r="L332">
        <v>-6.2908097448325061E-3</v>
      </c>
      <c r="M332">
        <v>0</v>
      </c>
      <c r="N332">
        <v>84.63451478345192</v>
      </c>
      <c r="O332">
        <v>-63.875257042654603</v>
      </c>
    </row>
    <row r="333" spans="1:15" x14ac:dyDescent="0.25">
      <c r="A333" s="1">
        <v>331</v>
      </c>
      <c r="B333">
        <v>0.79943293458632814</v>
      </c>
      <c r="C333">
        <v>538.04245850230973</v>
      </c>
      <c r="D333">
        <v>-5.609348919922332E-3</v>
      </c>
      <c r="E333">
        <v>-1.008438017114887E-2</v>
      </c>
      <c r="F333">
        <v>2.2375156256132689E-3</v>
      </c>
      <c r="G333">
        <v>5.609348919922332E-3</v>
      </c>
      <c r="H333">
        <v>3.371833294309064E-3</v>
      </c>
      <c r="I333">
        <v>0</v>
      </c>
      <c r="J333">
        <v>0</v>
      </c>
      <c r="K333">
        <v>-3.024221330368E-3</v>
      </c>
      <c r="L333">
        <v>-6.3004611049333322E-3</v>
      </c>
      <c r="M333">
        <v>0</v>
      </c>
      <c r="N333">
        <v>751.3041574318089</v>
      </c>
      <c r="O333">
        <v>-63.824127690888197</v>
      </c>
    </row>
    <row r="334" spans="1:15" x14ac:dyDescent="0.25">
      <c r="A334" s="1">
        <v>332</v>
      </c>
      <c r="B334">
        <v>0.79943293458632814</v>
      </c>
      <c r="C334">
        <v>538.04257190463545</v>
      </c>
      <c r="D334">
        <v>-5.6094343358100837E-3</v>
      </c>
      <c r="E334">
        <v>-1.0084438795574359E-2</v>
      </c>
      <c r="F334">
        <v>2.2375022298821378E-3</v>
      </c>
      <c r="G334">
        <v>5.6094343358100837E-3</v>
      </c>
      <c r="H334">
        <v>3.3719321059279459E-3</v>
      </c>
      <c r="I334">
        <v>0</v>
      </c>
      <c r="J334">
        <v>0</v>
      </c>
      <c r="K334">
        <v>-3.0242213563230749E-3</v>
      </c>
      <c r="L334">
        <v>-6.3004611590064073E-3</v>
      </c>
      <c r="M334">
        <v>0</v>
      </c>
      <c r="N334">
        <v>87.469168746508288</v>
      </c>
      <c r="O334">
        <v>-63.824170114774631</v>
      </c>
    </row>
    <row r="335" spans="1:15" x14ac:dyDescent="0.25">
      <c r="A335" s="1">
        <v>333</v>
      </c>
      <c r="B335">
        <v>0.80292356333279824</v>
      </c>
      <c r="C335">
        <v>538.11521134053646</v>
      </c>
      <c r="D335">
        <v>-5.5914227596118313E-3</v>
      </c>
      <c r="E335">
        <v>-1.0051804224133201E-2</v>
      </c>
      <c r="F335">
        <v>2.2301907322606852E-3</v>
      </c>
      <c r="G335">
        <v>5.5914227596118313E-3</v>
      </c>
      <c r="H335">
        <v>3.3612320273511461E-3</v>
      </c>
      <c r="I335">
        <v>0</v>
      </c>
      <c r="J335">
        <v>0</v>
      </c>
      <c r="K335">
        <v>-3.0238311478469298E-3</v>
      </c>
      <c r="L335">
        <v>-6.4336832932913399E-3</v>
      </c>
      <c r="M335">
        <v>0</v>
      </c>
      <c r="N335">
        <v>-550.0517568069414</v>
      </c>
      <c r="O335">
        <v>-63.788462638333343</v>
      </c>
    </row>
    <row r="336" spans="1:15" x14ac:dyDescent="0.25">
      <c r="A336" s="1">
        <v>334</v>
      </c>
      <c r="B336">
        <v>0.80292356333279824</v>
      </c>
      <c r="C336">
        <v>538.11465276347167</v>
      </c>
      <c r="D336">
        <v>-5.5924549158876376E-3</v>
      </c>
      <c r="E336">
        <v>-1.005375148161711E-2</v>
      </c>
      <c r="F336">
        <v>2.2306482828647351E-3</v>
      </c>
      <c r="G336">
        <v>5.5924549158876376E-3</v>
      </c>
      <c r="H336">
        <v>3.3618066330229029E-3</v>
      </c>
      <c r="I336">
        <v>0</v>
      </c>
      <c r="J336">
        <v>0</v>
      </c>
      <c r="K336">
        <v>-3.0238311000002271E-3</v>
      </c>
      <c r="L336">
        <v>-6.4336831914898448E-3</v>
      </c>
      <c r="M336">
        <v>0</v>
      </c>
      <c r="N336">
        <v>84.394266902499524</v>
      </c>
      <c r="O336">
        <v>-63.788460726204107</v>
      </c>
    </row>
    <row r="337" spans="1:15" x14ac:dyDescent="0.25">
      <c r="A337" s="1">
        <v>335</v>
      </c>
      <c r="B337">
        <v>0.80641419207926834</v>
      </c>
      <c r="C337">
        <v>538.18554935161103</v>
      </c>
      <c r="D337">
        <v>-5.5778316432643187E-3</v>
      </c>
      <c r="E337">
        <v>-1.0027320923613371E-2</v>
      </c>
      <c r="F337">
        <v>2.2247446401745248E-3</v>
      </c>
      <c r="G337">
        <v>5.5778316432643187E-3</v>
      </c>
      <c r="H337">
        <v>3.3530870030897939E-3</v>
      </c>
      <c r="I337">
        <v>0</v>
      </c>
      <c r="J337">
        <v>0</v>
      </c>
      <c r="K337">
        <v>-3.0191601023415401E-3</v>
      </c>
      <c r="L337">
        <v>-6.423744898599021E-3</v>
      </c>
      <c r="M337">
        <v>0</v>
      </c>
      <c r="N337">
        <v>203.79295400545291</v>
      </c>
      <c r="O337">
        <v>-63.839663286514032</v>
      </c>
    </row>
    <row r="338" spans="1:15" x14ac:dyDescent="0.25">
      <c r="A338" s="1">
        <v>336</v>
      </c>
      <c r="B338">
        <v>0.80641419207926834</v>
      </c>
      <c r="C338">
        <v>538.18612419008559</v>
      </c>
      <c r="D338">
        <v>-5.5764755253560764E-3</v>
      </c>
      <c r="E338">
        <v>-1.0024866164650649E-2</v>
      </c>
      <c r="F338">
        <v>2.2241953196472869E-3</v>
      </c>
      <c r="G338">
        <v>5.5764755253560764E-3</v>
      </c>
      <c r="H338">
        <v>3.352280205708789E-3</v>
      </c>
      <c r="I338">
        <v>0</v>
      </c>
      <c r="J338">
        <v>0</v>
      </c>
      <c r="K338">
        <v>-3.019164102770179E-3</v>
      </c>
      <c r="L338">
        <v>-6.4237534101493181E-3</v>
      </c>
      <c r="M338">
        <v>0</v>
      </c>
      <c r="N338">
        <v>94.547184383937932</v>
      </c>
      <c r="O338">
        <v>-63.839619080530433</v>
      </c>
    </row>
    <row r="339" spans="1:15" x14ac:dyDescent="0.25">
      <c r="A339" s="1">
        <v>337</v>
      </c>
      <c r="B339">
        <v>0.80990482082573845</v>
      </c>
      <c r="C339">
        <v>538.25708787097528</v>
      </c>
      <c r="D339">
        <v>-5.5612652534004032E-3</v>
      </c>
      <c r="E339">
        <v>-9.9973639409359286E-3</v>
      </c>
      <c r="F339">
        <v>2.218049343767764E-3</v>
      </c>
      <c r="G339">
        <v>5.5612652534004032E-3</v>
      </c>
      <c r="H339">
        <v>3.3432159096326388E-3</v>
      </c>
      <c r="I339">
        <v>0</v>
      </c>
      <c r="J339">
        <v>0</v>
      </c>
      <c r="K339">
        <v>-3.0144793013605672E-3</v>
      </c>
      <c r="L339">
        <v>-6.4137857475756732E-3</v>
      </c>
      <c r="M339">
        <v>0</v>
      </c>
      <c r="N339">
        <v>93.54821987412511</v>
      </c>
      <c r="O339">
        <v>-63.890793778844973</v>
      </c>
    </row>
    <row r="340" spans="1:15" x14ac:dyDescent="0.25">
      <c r="A340" s="1">
        <v>338</v>
      </c>
      <c r="B340">
        <v>0.80990482082573845</v>
      </c>
      <c r="C340">
        <v>538.25725275289255</v>
      </c>
      <c r="D340">
        <v>-5.5608595251773673E-3</v>
      </c>
      <c r="E340">
        <v>-9.9966338146378515E-3</v>
      </c>
      <c r="F340">
        <v>2.2178871447302421E-3</v>
      </c>
      <c r="G340">
        <v>5.5608595251773673E-3</v>
      </c>
      <c r="H340">
        <v>3.3429723804471248E-3</v>
      </c>
      <c r="I340">
        <v>0</v>
      </c>
      <c r="J340">
        <v>0</v>
      </c>
      <c r="K340">
        <v>-3.0144792213653258E-3</v>
      </c>
      <c r="L340">
        <v>-6.413785577373033E-3</v>
      </c>
      <c r="M340">
        <v>0</v>
      </c>
      <c r="N340">
        <v>90.809155920947092</v>
      </c>
      <c r="O340">
        <v>-63.890780563265238</v>
      </c>
    </row>
    <row r="341" spans="1:15" x14ac:dyDescent="0.25">
      <c r="A341" s="1">
        <v>339</v>
      </c>
      <c r="B341">
        <v>0.83929832381026592</v>
      </c>
      <c r="C341">
        <v>538.84250802601991</v>
      </c>
      <c r="D341">
        <v>-5.444759657207596E-3</v>
      </c>
      <c r="E341">
        <v>-9.7865069273012847E-3</v>
      </c>
      <c r="F341">
        <v>2.1708736350468439E-3</v>
      </c>
      <c r="G341">
        <v>5.444759657207596E-3</v>
      </c>
      <c r="H341">
        <v>3.2738860221607521E-3</v>
      </c>
      <c r="I341">
        <v>0</v>
      </c>
      <c r="J341">
        <v>0</v>
      </c>
      <c r="K341">
        <v>-2.9743187902353699E-3</v>
      </c>
      <c r="L341">
        <v>-6.3283378515646173E-3</v>
      </c>
      <c r="M341">
        <v>0</v>
      </c>
      <c r="N341">
        <v>-874.91980931982482</v>
      </c>
      <c r="O341">
        <v>-64.321697203462008</v>
      </c>
    </row>
    <row r="342" spans="1:15" x14ac:dyDescent="0.25">
      <c r="A342" s="1">
        <v>340</v>
      </c>
      <c r="B342">
        <v>0.83929832381026592</v>
      </c>
      <c r="C342">
        <v>538.84835936892841</v>
      </c>
      <c r="D342">
        <v>-5.4289568001382573E-3</v>
      </c>
      <c r="E342">
        <v>-9.75841196480297E-3</v>
      </c>
      <c r="F342">
        <v>2.1647275823323559E-3</v>
      </c>
      <c r="G342">
        <v>5.4289568001382573E-3</v>
      </c>
      <c r="H342">
        <v>3.2642292178059001E-3</v>
      </c>
      <c r="I342">
        <v>0</v>
      </c>
      <c r="J342">
        <v>0</v>
      </c>
      <c r="K342">
        <v>-2.974414723786894E-3</v>
      </c>
      <c r="L342">
        <v>-6.3285419655040301E-3</v>
      </c>
      <c r="M342">
        <v>0</v>
      </c>
      <c r="N342">
        <v>1393.131031121394</v>
      </c>
      <c r="O342">
        <v>-64.320931180897446</v>
      </c>
    </row>
    <row r="343" spans="1:15" x14ac:dyDescent="0.25">
      <c r="A343" s="1">
        <v>341</v>
      </c>
      <c r="B343">
        <v>0.8686918267947934</v>
      </c>
      <c r="C343">
        <v>539.42141255055697</v>
      </c>
      <c r="D343">
        <v>-5.3110247178596694E-3</v>
      </c>
      <c r="E343">
        <v>-9.5448958185857229E-3</v>
      </c>
      <c r="F343">
        <v>2.1169355503630272E-3</v>
      </c>
      <c r="G343">
        <v>5.3110247178596694E-3</v>
      </c>
      <c r="H343">
        <v>3.1940891674966431E-3</v>
      </c>
      <c r="I343">
        <v>0</v>
      </c>
      <c r="J343">
        <v>0</v>
      </c>
      <c r="K343">
        <v>-2.937408506305935E-3</v>
      </c>
      <c r="L343">
        <v>-6.3856706658824668E-3</v>
      </c>
      <c r="M343">
        <v>0</v>
      </c>
      <c r="N343">
        <v>-850.23059117262949</v>
      </c>
      <c r="O343">
        <v>-64.661699661722949</v>
      </c>
    </row>
    <row r="344" spans="1:15" x14ac:dyDescent="0.25">
      <c r="A344" s="1">
        <v>342</v>
      </c>
      <c r="B344">
        <v>0.8686918267947934</v>
      </c>
      <c r="C344">
        <v>539.420091105496</v>
      </c>
      <c r="D344">
        <v>-5.3139742162529183E-3</v>
      </c>
      <c r="E344">
        <v>-9.5502401349335554E-3</v>
      </c>
      <c r="F344">
        <v>2.118132959340319E-3</v>
      </c>
      <c r="G344">
        <v>5.3139742162529183E-3</v>
      </c>
      <c r="H344">
        <v>3.1958412569125989E-3</v>
      </c>
      <c r="I344">
        <v>0</v>
      </c>
      <c r="J344">
        <v>0</v>
      </c>
      <c r="K344">
        <v>-2.937717660232422E-3</v>
      </c>
      <c r="L344">
        <v>-6.3863427396356996E-3</v>
      </c>
      <c r="M344">
        <v>0</v>
      </c>
      <c r="N344">
        <v>-563.81178237981669</v>
      </c>
      <c r="O344">
        <v>-64.66126001133091</v>
      </c>
    </row>
    <row r="345" spans="1:15" x14ac:dyDescent="0.25">
      <c r="A345" s="1">
        <v>343</v>
      </c>
      <c r="B345">
        <v>0.89808532977932087</v>
      </c>
      <c r="C345">
        <v>539.9715697704828</v>
      </c>
      <c r="D345">
        <v>-5.2181258218327083E-3</v>
      </c>
      <c r="E345">
        <v>-9.3766387629120925E-3</v>
      </c>
      <c r="F345">
        <v>2.0792564705396921E-3</v>
      </c>
      <c r="G345">
        <v>5.2181258218327083E-3</v>
      </c>
      <c r="H345">
        <v>3.1388693512930158E-3</v>
      </c>
      <c r="I345">
        <v>0</v>
      </c>
      <c r="J345">
        <v>0</v>
      </c>
      <c r="K345">
        <v>-2.895810437502159E-3</v>
      </c>
      <c r="L345">
        <v>-6.2952400815264311E-3</v>
      </c>
      <c r="M345">
        <v>0</v>
      </c>
      <c r="N345">
        <v>-1885.479841072246</v>
      </c>
      <c r="O345">
        <v>-65.090342945153708</v>
      </c>
    </row>
    <row r="346" spans="1:15" x14ac:dyDescent="0.25">
      <c r="A346" s="1">
        <v>344</v>
      </c>
      <c r="B346">
        <v>0.89808532977932087</v>
      </c>
      <c r="C346">
        <v>539.97544282925355</v>
      </c>
      <c r="D346">
        <v>-5.2061980978661583E-3</v>
      </c>
      <c r="E346">
        <v>-9.3557927726736819E-3</v>
      </c>
      <c r="F346">
        <v>2.0747973374037618E-3</v>
      </c>
      <c r="G346">
        <v>5.2061980978661583E-3</v>
      </c>
      <c r="H346">
        <v>3.1314007604623961E-3</v>
      </c>
      <c r="I346">
        <v>0</v>
      </c>
      <c r="J346">
        <v>0</v>
      </c>
      <c r="K346">
        <v>-2.8961535623138728E-3</v>
      </c>
      <c r="L346">
        <v>-6.2959860050301577E-3</v>
      </c>
      <c r="M346">
        <v>0</v>
      </c>
      <c r="N346">
        <v>2325.299429441453</v>
      </c>
      <c r="O346">
        <v>-65.08931271315673</v>
      </c>
    </row>
    <row r="347" spans="1:15" x14ac:dyDescent="0.25">
      <c r="A347" s="1">
        <v>345</v>
      </c>
      <c r="B347">
        <v>1.0221050266361871</v>
      </c>
      <c r="C347">
        <v>542.32074201192779</v>
      </c>
      <c r="D347">
        <v>-4.656528279335102E-3</v>
      </c>
      <c r="E347">
        <v>-8.3543670818332604E-3</v>
      </c>
      <c r="F347">
        <v>1.848919401249079E-3</v>
      </c>
      <c r="G347">
        <v>4.656528279335102E-3</v>
      </c>
      <c r="H347">
        <v>2.8076088780860219E-3</v>
      </c>
      <c r="I347">
        <v>0</v>
      </c>
      <c r="J347">
        <v>0</v>
      </c>
      <c r="K347">
        <v>-2.7280981481355489E-3</v>
      </c>
      <c r="L347">
        <v>-6.20022306394443E-3</v>
      </c>
      <c r="M347">
        <v>0</v>
      </c>
      <c r="N347">
        <v>-63949.914901836841</v>
      </c>
      <c r="O347">
        <v>-66.745345153889318</v>
      </c>
    </row>
    <row r="348" spans="1:15" x14ac:dyDescent="0.25">
      <c r="A348" s="1">
        <v>346</v>
      </c>
      <c r="B348">
        <v>1.0221050266361871</v>
      </c>
      <c r="C348">
        <v>542.09987426036048</v>
      </c>
      <c r="D348">
        <v>-4.9301432152805821E-3</v>
      </c>
      <c r="E348">
        <v>-8.8460644358253279E-3</v>
      </c>
      <c r="F348">
        <v>1.9579606102723729E-3</v>
      </c>
      <c r="G348">
        <v>4.9301432152805821E-3</v>
      </c>
      <c r="H348">
        <v>2.9721826050082079E-3</v>
      </c>
      <c r="I348">
        <v>0</v>
      </c>
      <c r="J348">
        <v>0</v>
      </c>
      <c r="K348">
        <v>-2.7319761786783912E-3</v>
      </c>
      <c r="L348">
        <v>-6.2090367697236158E-3</v>
      </c>
      <c r="M348">
        <v>0</v>
      </c>
      <c r="N348">
        <v>-65094.126769822236</v>
      </c>
      <c r="O348">
        <v>-66.653483617353288</v>
      </c>
    </row>
    <row r="349" spans="1:15" x14ac:dyDescent="0.25">
      <c r="A349" s="1">
        <v>347</v>
      </c>
      <c r="B349">
        <v>1.1461247234930529</v>
      </c>
      <c r="C349">
        <v>544.23070007524041</v>
      </c>
      <c r="D349">
        <v>-4.4772459442842961E-3</v>
      </c>
      <c r="E349">
        <v>-8.0232854528273622E-3</v>
      </c>
      <c r="F349">
        <v>1.7730197542715331E-3</v>
      </c>
      <c r="G349">
        <v>4.4772459442842961E-3</v>
      </c>
      <c r="H349">
        <v>2.7042261900127639E-3</v>
      </c>
      <c r="I349">
        <v>0</v>
      </c>
      <c r="J349">
        <v>0</v>
      </c>
      <c r="K349">
        <v>-2.571438500005691E-3</v>
      </c>
      <c r="L349">
        <v>-6.122472619061169E-3</v>
      </c>
      <c r="M349">
        <v>0</v>
      </c>
      <c r="N349">
        <v>-105204.7764618693</v>
      </c>
      <c r="O349">
        <v>-68.247330533187821</v>
      </c>
    </row>
    <row r="350" spans="1:15" x14ac:dyDescent="0.25">
      <c r="A350" s="1">
        <v>348</v>
      </c>
      <c r="B350">
        <v>1.1461247234930529</v>
      </c>
      <c r="C350">
        <v>544.02753073435565</v>
      </c>
      <c r="D350">
        <v>-4.7084739372751198E-3</v>
      </c>
      <c r="E350">
        <v>-8.4426861964373521E-3</v>
      </c>
      <c r="F350">
        <v>1.8671061295811159E-3</v>
      </c>
      <c r="G350">
        <v>4.7084739372751198E-3</v>
      </c>
      <c r="H350">
        <v>2.8413678076940029E-3</v>
      </c>
      <c r="I350">
        <v>0</v>
      </c>
      <c r="J350">
        <v>0</v>
      </c>
      <c r="K350">
        <v>-2.5820603691823099E-3</v>
      </c>
      <c r="L350">
        <v>-6.1477627837674062E-3</v>
      </c>
      <c r="M350">
        <v>0</v>
      </c>
      <c r="N350">
        <v>-77134.653556675548</v>
      </c>
      <c r="O350">
        <v>-68.140274554709165</v>
      </c>
    </row>
    <row r="351" spans="1:15" x14ac:dyDescent="0.25">
      <c r="A351" s="1">
        <v>349</v>
      </c>
      <c r="B351">
        <v>1.1461247234930529</v>
      </c>
      <c r="C351">
        <v>544.0314967248878</v>
      </c>
      <c r="D351">
        <v>-4.6498396648327472E-3</v>
      </c>
      <c r="E351">
        <v>-8.3538842509620227E-3</v>
      </c>
      <c r="F351">
        <v>1.8520222930646379E-3</v>
      </c>
      <c r="G351">
        <v>4.6498396648327472E-3</v>
      </c>
      <c r="H351">
        <v>2.79781737176811E-3</v>
      </c>
      <c r="I351">
        <v>0</v>
      </c>
      <c r="J351">
        <v>0</v>
      </c>
      <c r="K351">
        <v>-2.5854388368242178E-3</v>
      </c>
      <c r="L351">
        <v>-6.1558067543433757E-3</v>
      </c>
      <c r="M351">
        <v>0</v>
      </c>
      <c r="N351">
        <v>41337.254165438477</v>
      </c>
      <c r="O351">
        <v>-68.130847659366808</v>
      </c>
    </row>
    <row r="352" spans="1:15" x14ac:dyDescent="0.25">
      <c r="A352" s="1">
        <v>350</v>
      </c>
      <c r="B352">
        <v>1.3770137108388429</v>
      </c>
      <c r="C352">
        <v>547.11564052580468</v>
      </c>
      <c r="D352">
        <v>-4.8051710798352474E-3</v>
      </c>
      <c r="E352">
        <v>-8.5388138544757498E-3</v>
      </c>
      <c r="F352">
        <v>1.866821387320251E-3</v>
      </c>
      <c r="G352">
        <v>4.8051710798352474E-3</v>
      </c>
      <c r="H352">
        <v>2.938349692514997E-3</v>
      </c>
      <c r="I352">
        <v>0</v>
      </c>
      <c r="J352">
        <v>0</v>
      </c>
      <c r="K352">
        <v>-2.333787941371462E-3</v>
      </c>
      <c r="L352">
        <v>-5.9840716445422092E-3</v>
      </c>
      <c r="M352">
        <v>0</v>
      </c>
      <c r="N352">
        <v>-600965.78465459798</v>
      </c>
      <c r="O352">
        <v>-70.78288347442404</v>
      </c>
    </row>
    <row r="353" spans="1:15" x14ac:dyDescent="0.25">
      <c r="A353" s="1">
        <v>351</v>
      </c>
      <c r="B353">
        <v>1.3770137108388429</v>
      </c>
      <c r="C353">
        <v>547.21964532833056</v>
      </c>
      <c r="D353">
        <v>-4.1543488512284753E-3</v>
      </c>
      <c r="E353">
        <v>-7.5486632985778072E-3</v>
      </c>
      <c r="F353">
        <v>1.6971572236746651E-3</v>
      </c>
      <c r="G353">
        <v>4.1543488512284753E-3</v>
      </c>
      <c r="H353">
        <v>2.4571916275538111E-3</v>
      </c>
      <c r="I353">
        <v>0</v>
      </c>
      <c r="J353">
        <v>0</v>
      </c>
      <c r="K353">
        <v>-2.346191539169941E-3</v>
      </c>
      <c r="L353">
        <v>-6.0158757414613883E-3</v>
      </c>
      <c r="M353">
        <v>0</v>
      </c>
      <c r="N353">
        <v>697127.71935620671</v>
      </c>
      <c r="O353">
        <v>-70.768640901695989</v>
      </c>
    </row>
    <row r="354" spans="1:15" x14ac:dyDescent="0.25">
      <c r="A354" s="1">
        <v>352</v>
      </c>
      <c r="B354">
        <v>1.3770137108388429</v>
      </c>
      <c r="C354">
        <v>547.11564052580468</v>
      </c>
      <c r="D354">
        <v>-4.8051710798352474E-3</v>
      </c>
      <c r="E354">
        <v>-8.5388138544757498E-3</v>
      </c>
      <c r="F354">
        <v>1.866821387320251E-3</v>
      </c>
      <c r="G354">
        <v>4.8051710798352474E-3</v>
      </c>
      <c r="H354">
        <v>2.938349692514997E-3</v>
      </c>
      <c r="I354">
        <v>0</v>
      </c>
      <c r="J354">
        <v>0</v>
      </c>
      <c r="K354">
        <v>-2.333787941371462E-3</v>
      </c>
      <c r="L354">
        <v>-5.9840716445422092E-3</v>
      </c>
      <c r="M354">
        <v>0</v>
      </c>
      <c r="N354">
        <v>-600965.78465459798</v>
      </c>
      <c r="O354">
        <v>-70.78288347442404</v>
      </c>
    </row>
    <row r="355" spans="1:15" x14ac:dyDescent="0.25">
      <c r="A355" s="1">
        <v>353</v>
      </c>
      <c r="B355">
        <v>1.3770137108388429</v>
      </c>
      <c r="C355">
        <v>547.11564052580468</v>
      </c>
      <c r="D355">
        <v>-4.8051710677848554E-3</v>
      </c>
      <c r="E355">
        <v>-8.5388138394419475E-3</v>
      </c>
      <c r="F355">
        <v>1.866821385828546E-3</v>
      </c>
      <c r="G355">
        <v>4.8051710677848554E-3</v>
      </c>
      <c r="H355">
        <v>2.9383496819563098E-3</v>
      </c>
      <c r="I355">
        <v>0</v>
      </c>
      <c r="J355">
        <v>0</v>
      </c>
      <c r="K355">
        <v>-2.33378794158705E-3</v>
      </c>
      <c r="L355">
        <v>-5.9840716450950014E-3</v>
      </c>
      <c r="M355">
        <v>0</v>
      </c>
      <c r="N355">
        <v>-600965.73656822625</v>
      </c>
      <c r="O355">
        <v>-70.782883482255272</v>
      </c>
    </row>
    <row r="356" spans="1:15" x14ac:dyDescent="0.25">
      <c r="A356" s="1">
        <v>354</v>
      </c>
      <c r="B356">
        <v>1.3770137108388429</v>
      </c>
      <c r="C356">
        <v>547.11564052580468</v>
      </c>
      <c r="D356">
        <v>-4.8051709408959186E-3</v>
      </c>
      <c r="E356">
        <v>-8.5388136403706499E-3</v>
      </c>
      <c r="F356">
        <v>1.866821349737365E-3</v>
      </c>
      <c r="G356">
        <v>4.8051709408959186E-3</v>
      </c>
      <c r="H356">
        <v>2.9383495911585551E-3</v>
      </c>
      <c r="I356">
        <v>0</v>
      </c>
      <c r="J356">
        <v>0</v>
      </c>
      <c r="K356">
        <v>-2.3337879489005301E-3</v>
      </c>
      <c r="L356">
        <v>-5.9840716638475122E-3</v>
      </c>
      <c r="M356">
        <v>0</v>
      </c>
      <c r="N356">
        <v>-600965.52828410047</v>
      </c>
      <c r="O356">
        <v>-70.782883438193551</v>
      </c>
    </row>
    <row r="357" spans="1:15" x14ac:dyDescent="0.25">
      <c r="A357" s="1">
        <v>355</v>
      </c>
      <c r="B357">
        <v>1.3770137108388429</v>
      </c>
      <c r="C357">
        <v>547.11564052580468</v>
      </c>
      <c r="D357">
        <v>-4.805171101379322E-3</v>
      </c>
      <c r="E357">
        <v>-8.5388139190218978E-3</v>
      </c>
      <c r="F357">
        <v>1.8668214088212881E-3</v>
      </c>
      <c r="G357">
        <v>4.805171101379322E-3</v>
      </c>
      <c r="H357">
        <v>2.9383496925580342E-3</v>
      </c>
      <c r="I357">
        <v>0</v>
      </c>
      <c r="J357">
        <v>0</v>
      </c>
      <c r="K357">
        <v>-2.33378793051723E-3</v>
      </c>
      <c r="L357">
        <v>-5.9840716167108461E-3</v>
      </c>
      <c r="M357">
        <v>0</v>
      </c>
      <c r="N357">
        <v>-600965.59553294373</v>
      </c>
      <c r="O357">
        <v>-70.782883510278822</v>
      </c>
    </row>
    <row r="358" spans="1:15" x14ac:dyDescent="0.25">
      <c r="A358" s="1">
        <v>356</v>
      </c>
      <c r="B358">
        <v>1.3770137108388429</v>
      </c>
      <c r="C358">
        <v>547.11564052580468</v>
      </c>
      <c r="D358">
        <v>-4.8051712135965584E-3</v>
      </c>
      <c r="E358">
        <v>-8.538814045742622E-3</v>
      </c>
      <c r="F358">
        <v>1.866821416073032E-3</v>
      </c>
      <c r="G358">
        <v>4.8051712135965584E-3</v>
      </c>
      <c r="H358">
        <v>2.9383497975235262E-3</v>
      </c>
      <c r="I358">
        <v>0</v>
      </c>
      <c r="J358">
        <v>0</v>
      </c>
      <c r="K358">
        <v>-2.3337879419828059E-3</v>
      </c>
      <c r="L358">
        <v>-5.98407164610976E-3</v>
      </c>
      <c r="M358">
        <v>0</v>
      </c>
      <c r="N358">
        <v>-600966.14057648764</v>
      </c>
      <c r="O358">
        <v>-70.782883484810995</v>
      </c>
    </row>
    <row r="359" spans="1:15" x14ac:dyDescent="0.25">
      <c r="A359" s="1">
        <v>357</v>
      </c>
      <c r="B359">
        <v>1.3770137108388429</v>
      </c>
      <c r="C359">
        <v>547.11564052580468</v>
      </c>
      <c r="D359">
        <v>-4.8051710694215002E-3</v>
      </c>
      <c r="E359">
        <v>-8.5388138436127952E-3</v>
      </c>
      <c r="F359">
        <v>1.866821387095647E-3</v>
      </c>
      <c r="G359">
        <v>4.8051710694215002E-3</v>
      </c>
      <c r="H359">
        <v>2.9383496823258532E-3</v>
      </c>
      <c r="I359">
        <v>0</v>
      </c>
      <c r="J359">
        <v>0</v>
      </c>
      <c r="K359">
        <v>-2.333787941315669E-3</v>
      </c>
      <c r="L359">
        <v>-5.9840716443991526E-3</v>
      </c>
      <c r="M359">
        <v>0</v>
      </c>
      <c r="N359">
        <v>-600965.72752175515</v>
      </c>
      <c r="O359">
        <v>-70.782883472708917</v>
      </c>
    </row>
    <row r="360" spans="1:15" x14ac:dyDescent="0.25">
      <c r="A360" s="1">
        <v>358</v>
      </c>
      <c r="B360">
        <v>1.3770137108388429</v>
      </c>
      <c r="C360">
        <v>547.11564051765197</v>
      </c>
      <c r="D360">
        <v>-4.80517107201374E-3</v>
      </c>
      <c r="E360">
        <v>-8.5388138512942878E-3</v>
      </c>
      <c r="F360">
        <v>1.866821389640273E-3</v>
      </c>
      <c r="G360">
        <v>4.80517107201374E-3</v>
      </c>
      <c r="H360">
        <v>2.938349682373467E-3</v>
      </c>
      <c r="I360">
        <v>0</v>
      </c>
      <c r="J360">
        <v>0</v>
      </c>
      <c r="K360">
        <v>-2.333787941393111E-3</v>
      </c>
      <c r="L360">
        <v>-5.9840716445977186E-3</v>
      </c>
      <c r="M360">
        <v>0</v>
      </c>
      <c r="N360">
        <v>-600965.70550107129</v>
      </c>
      <c r="O360">
        <v>-70.782883471192207</v>
      </c>
    </row>
    <row r="361" spans="1:15" x14ac:dyDescent="0.25">
      <c r="A361" s="1">
        <v>359</v>
      </c>
      <c r="B361">
        <v>1.3770137108388429</v>
      </c>
      <c r="C361">
        <v>547.11564052580468</v>
      </c>
      <c r="D361">
        <v>-4.8051710798352474E-3</v>
      </c>
      <c r="E361">
        <v>-8.5388138544757498E-3</v>
      </c>
      <c r="F361">
        <v>1.866821387320251E-3</v>
      </c>
      <c r="G361">
        <v>4.8051710798352474E-3</v>
      </c>
      <c r="H361">
        <v>2.938349692514997E-3</v>
      </c>
      <c r="I361">
        <v>0</v>
      </c>
      <c r="J361">
        <v>0</v>
      </c>
      <c r="K361">
        <v>-2.333787941371462E-3</v>
      </c>
      <c r="L361">
        <v>-5.9840716445422092E-3</v>
      </c>
      <c r="M361">
        <v>0</v>
      </c>
      <c r="N361">
        <v>-600965.78465459798</v>
      </c>
      <c r="O361">
        <v>-70.78288347442404</v>
      </c>
    </row>
    <row r="362" spans="1:15" x14ac:dyDescent="0.25">
      <c r="A362" s="1">
        <v>360</v>
      </c>
      <c r="B362">
        <v>1.3770137108388429</v>
      </c>
      <c r="C362">
        <v>547.24567869877455</v>
      </c>
      <c r="D362">
        <v>-4.3527042786425333E-3</v>
      </c>
      <c r="E362">
        <v>-7.81057034636304E-3</v>
      </c>
      <c r="F362">
        <v>1.728933033860254E-3</v>
      </c>
      <c r="G362">
        <v>4.3527042786425333E-3</v>
      </c>
      <c r="H362">
        <v>2.62377124478228E-3</v>
      </c>
      <c r="I362">
        <v>0</v>
      </c>
      <c r="J362">
        <v>0</v>
      </c>
      <c r="K362">
        <v>-2.3382305874559239E-3</v>
      </c>
      <c r="L362">
        <v>-5.9954630447587804E-3</v>
      </c>
      <c r="M362">
        <v>0</v>
      </c>
      <c r="N362">
        <v>10931.996840287729</v>
      </c>
      <c r="O362">
        <v>-70.806467304398723</v>
      </c>
    </row>
    <row r="363" spans="1:15" x14ac:dyDescent="0.25">
      <c r="A363" s="1">
        <v>361</v>
      </c>
      <c r="B363">
        <v>1.6079026981846329</v>
      </c>
      <c r="C363">
        <v>549.91403125201055</v>
      </c>
      <c r="D363">
        <v>-4.5575547968636906E-3</v>
      </c>
      <c r="E363">
        <v>-8.1335385071883912E-3</v>
      </c>
      <c r="F363">
        <v>1.7879918551623501E-3</v>
      </c>
      <c r="G363">
        <v>4.5575547968636906E-3</v>
      </c>
      <c r="H363">
        <v>2.7695629417013412E-3</v>
      </c>
      <c r="I363">
        <v>0</v>
      </c>
      <c r="J363">
        <v>0</v>
      </c>
      <c r="K363">
        <v>-2.133293950673157E-3</v>
      </c>
      <c r="L363">
        <v>-5.7656593261436687E-3</v>
      </c>
      <c r="M363">
        <v>0</v>
      </c>
      <c r="N363">
        <v>-283348.37235406152</v>
      </c>
      <c r="O363">
        <v>-73.33390091562265</v>
      </c>
    </row>
    <row r="364" spans="1:15" x14ac:dyDescent="0.25">
      <c r="A364" s="1">
        <v>362</v>
      </c>
      <c r="B364">
        <v>1.6079026981846329</v>
      </c>
      <c r="C364">
        <v>550.03692394466555</v>
      </c>
      <c r="D364">
        <v>-4.0891848236362773E-3</v>
      </c>
      <c r="E364">
        <v>-7.3534663795557891E-3</v>
      </c>
      <c r="F364">
        <v>1.6321407779597561E-3</v>
      </c>
      <c r="G364">
        <v>4.0891848236362773E-3</v>
      </c>
      <c r="H364">
        <v>2.457044045676521E-3</v>
      </c>
      <c r="I364">
        <v>0</v>
      </c>
      <c r="J364">
        <v>0</v>
      </c>
      <c r="K364">
        <v>-2.1404521184161872E-3</v>
      </c>
      <c r="L364">
        <v>-5.7850057254491532E-3</v>
      </c>
      <c r="M364">
        <v>0</v>
      </c>
      <c r="N364">
        <v>161170.37049363021</v>
      </c>
      <c r="O364">
        <v>-73.339297172313493</v>
      </c>
    </row>
    <row r="365" spans="1:15" x14ac:dyDescent="0.25">
      <c r="A365" s="1">
        <v>363</v>
      </c>
      <c r="B365">
        <v>1.8387916855304229</v>
      </c>
      <c r="C365">
        <v>552.41495387842633</v>
      </c>
      <c r="D365">
        <v>-4.216536768313398E-3</v>
      </c>
      <c r="E365">
        <v>-7.5096699881834431E-3</v>
      </c>
      <c r="F365">
        <v>1.646566609935023E-3</v>
      </c>
      <c r="G365">
        <v>4.216536768313398E-3</v>
      </c>
      <c r="H365">
        <v>2.5699701583783751E-3</v>
      </c>
      <c r="I365">
        <v>0</v>
      </c>
      <c r="J365">
        <v>0</v>
      </c>
      <c r="K365">
        <v>-1.986076672664159E-3</v>
      </c>
      <c r="L365">
        <v>-5.5168796462893317E-3</v>
      </c>
      <c r="M365">
        <v>0</v>
      </c>
      <c r="N365">
        <v>-349372.80564635101</v>
      </c>
      <c r="O365">
        <v>-75.733611133946155</v>
      </c>
    </row>
    <row r="366" spans="1:15" x14ac:dyDescent="0.25">
      <c r="A366" s="1">
        <v>364</v>
      </c>
      <c r="B366">
        <v>1.8387916855304229</v>
      </c>
      <c r="C366">
        <v>552.4971569683654</v>
      </c>
      <c r="D366">
        <v>-3.865416575494962E-3</v>
      </c>
      <c r="E366">
        <v>-6.9700808796306808E-3</v>
      </c>
      <c r="F366">
        <v>1.552332152067859E-3</v>
      </c>
      <c r="G366">
        <v>3.865416575494962E-3</v>
      </c>
      <c r="H366">
        <v>2.3130844234271028E-3</v>
      </c>
      <c r="I366">
        <v>0</v>
      </c>
      <c r="J366">
        <v>0</v>
      </c>
      <c r="K366">
        <v>-1.979124359858221E-3</v>
      </c>
      <c r="L366">
        <v>-5.4975676662728373E-3</v>
      </c>
      <c r="M366">
        <v>0</v>
      </c>
      <c r="N366">
        <v>326266.14410392212</v>
      </c>
      <c r="O366">
        <v>-75.774114137694568</v>
      </c>
    </row>
    <row r="367" spans="1:15" x14ac:dyDescent="0.25">
      <c r="A367" s="1">
        <v>365</v>
      </c>
      <c r="B367">
        <v>1.8387916855304229</v>
      </c>
      <c r="C367">
        <v>552.51584776542211</v>
      </c>
      <c r="D367">
        <v>-3.96972097607766E-3</v>
      </c>
      <c r="E367">
        <v>-7.0972414696479696E-3</v>
      </c>
      <c r="F367">
        <v>1.563760246785155E-3</v>
      </c>
      <c r="G367">
        <v>3.96972097607766E-3</v>
      </c>
      <c r="H367">
        <v>2.4059607292925048E-3</v>
      </c>
      <c r="I367">
        <v>0</v>
      </c>
      <c r="J367">
        <v>0</v>
      </c>
      <c r="K367">
        <v>-1.9758651729574841E-3</v>
      </c>
      <c r="L367">
        <v>-5.4885143693263437E-3</v>
      </c>
      <c r="M367">
        <v>0</v>
      </c>
      <c r="N367">
        <v>-123324.61256412249</v>
      </c>
      <c r="O367">
        <v>-75.793463789978233</v>
      </c>
    </row>
    <row r="368" spans="1:15" x14ac:dyDescent="0.25">
      <c r="A368" s="1">
        <v>366</v>
      </c>
      <c r="B368">
        <v>2.1663849302245448</v>
      </c>
      <c r="C368">
        <v>555.61779229438503</v>
      </c>
      <c r="D368">
        <v>-2.964280491401002E-3</v>
      </c>
      <c r="E368">
        <v>-5.5306414447754268E-3</v>
      </c>
      <c r="F368">
        <v>1.2831804766872119E-3</v>
      </c>
      <c r="G368">
        <v>2.964280491401002E-3</v>
      </c>
      <c r="H368">
        <v>1.6811000147137899E-3</v>
      </c>
      <c r="I368">
        <v>0</v>
      </c>
      <c r="J368">
        <v>0</v>
      </c>
      <c r="K368">
        <v>-1.8088122284979861E-3</v>
      </c>
      <c r="L368">
        <v>-5.3200359661705453E-3</v>
      </c>
      <c r="M368">
        <v>0</v>
      </c>
      <c r="N368">
        <v>1707376.3860679029</v>
      </c>
      <c r="O368">
        <v>-78.837135661421812</v>
      </c>
    </row>
    <row r="369" spans="1:15" x14ac:dyDescent="0.25">
      <c r="A369" s="1">
        <v>367</v>
      </c>
      <c r="B369">
        <v>2.1663849302245448</v>
      </c>
      <c r="C369">
        <v>555.60410193821144</v>
      </c>
      <c r="D369">
        <v>-4.2272360433547249E-3</v>
      </c>
      <c r="E369">
        <v>-7.314857260186102E-3</v>
      </c>
      <c r="F369">
        <v>1.5438106084156879E-3</v>
      </c>
      <c r="G369">
        <v>4.2272360433547249E-3</v>
      </c>
      <c r="H369">
        <v>2.6834254349390372E-3</v>
      </c>
      <c r="I369">
        <v>0</v>
      </c>
      <c r="J369">
        <v>0</v>
      </c>
      <c r="K369">
        <v>-1.796451750015934E-3</v>
      </c>
      <c r="L369">
        <v>-5.1327192857598134E-3</v>
      </c>
      <c r="M369">
        <v>0</v>
      </c>
      <c r="N369">
        <v>-1958423.568753358</v>
      </c>
      <c r="O369">
        <v>-79.045995469781204</v>
      </c>
    </row>
    <row r="370" spans="1:15" x14ac:dyDescent="0.25">
      <c r="A370" s="1">
        <v>368</v>
      </c>
      <c r="B370">
        <v>2.1663849302245448</v>
      </c>
      <c r="C370">
        <v>555.61779229438503</v>
      </c>
      <c r="D370">
        <v>-2.964280491401002E-3</v>
      </c>
      <c r="E370">
        <v>-5.5306414447754268E-3</v>
      </c>
      <c r="F370">
        <v>1.2831804766872119E-3</v>
      </c>
      <c r="G370">
        <v>2.964280491401002E-3</v>
      </c>
      <c r="H370">
        <v>1.6811000147137899E-3</v>
      </c>
      <c r="I370">
        <v>0</v>
      </c>
      <c r="J370">
        <v>0</v>
      </c>
      <c r="K370">
        <v>-1.8088122284979861E-3</v>
      </c>
      <c r="L370">
        <v>-5.3200359661705453E-3</v>
      </c>
      <c r="M370">
        <v>0</v>
      </c>
      <c r="N370">
        <v>1707376.3860679029</v>
      </c>
      <c r="O370">
        <v>-78.837135661421812</v>
      </c>
    </row>
    <row r="371" spans="1:15" x14ac:dyDescent="0.25">
      <c r="A371" s="1">
        <v>369</v>
      </c>
      <c r="B371">
        <v>2.1663849302245448</v>
      </c>
      <c r="C371">
        <v>555.61779229438503</v>
      </c>
      <c r="D371">
        <v>-2.964280472662941E-3</v>
      </c>
      <c r="E371">
        <v>-5.5306414219207069E-3</v>
      </c>
      <c r="F371">
        <v>1.2831804746288829E-3</v>
      </c>
      <c r="G371">
        <v>2.964280472662941E-3</v>
      </c>
      <c r="H371">
        <v>1.681099998034059E-3</v>
      </c>
      <c r="I371">
        <v>0</v>
      </c>
      <c r="J371">
        <v>0</v>
      </c>
      <c r="K371">
        <v>-1.8088122286894061E-3</v>
      </c>
      <c r="L371">
        <v>-5.3200359667335464E-3</v>
      </c>
      <c r="M371">
        <v>0</v>
      </c>
      <c r="N371">
        <v>1707376.468281344</v>
      </c>
      <c r="O371">
        <v>-78.837135669816604</v>
      </c>
    </row>
    <row r="372" spans="1:15" x14ac:dyDescent="0.25">
      <c r="A372" s="1">
        <v>370</v>
      </c>
      <c r="B372">
        <v>2.1663849302245448</v>
      </c>
      <c r="C372">
        <v>555.61779229438503</v>
      </c>
      <c r="D372">
        <v>-2.9642802750277268E-3</v>
      </c>
      <c r="E372">
        <v>-5.5306411243462401E-3</v>
      </c>
      <c r="F372">
        <v>1.2831804246592571E-3</v>
      </c>
      <c r="G372">
        <v>2.9642802750277268E-3</v>
      </c>
      <c r="H372">
        <v>1.68109985036847E-3</v>
      </c>
      <c r="I372">
        <v>0</v>
      </c>
      <c r="J372">
        <v>0</v>
      </c>
      <c r="K372">
        <v>-1.8088122354843761E-3</v>
      </c>
      <c r="L372">
        <v>-5.3200359867187526E-3</v>
      </c>
      <c r="M372">
        <v>0</v>
      </c>
      <c r="N372">
        <v>1707376.9022655641</v>
      </c>
      <c r="O372">
        <v>-78.837135621650248</v>
      </c>
    </row>
    <row r="373" spans="1:15" x14ac:dyDescent="0.25">
      <c r="A373" s="1">
        <v>371</v>
      </c>
      <c r="B373">
        <v>2.1663849302245448</v>
      </c>
      <c r="C373">
        <v>555.61779229438503</v>
      </c>
      <c r="D373">
        <v>-2.9642805229504882E-3</v>
      </c>
      <c r="E373">
        <v>-5.5306415393744984E-3</v>
      </c>
      <c r="F373">
        <v>1.2831805082120049E-3</v>
      </c>
      <c r="G373">
        <v>2.9642805229504882E-3</v>
      </c>
      <c r="H373">
        <v>1.681100014738483E-3</v>
      </c>
      <c r="I373">
        <v>0</v>
      </c>
      <c r="J373">
        <v>0</v>
      </c>
      <c r="K373">
        <v>-1.8088122184592001E-3</v>
      </c>
      <c r="L373">
        <v>-5.3200359366447044E-3</v>
      </c>
      <c r="M373">
        <v>0</v>
      </c>
      <c r="N373">
        <v>1707376.678652541</v>
      </c>
      <c r="O373">
        <v>-78.837135700831283</v>
      </c>
    </row>
    <row r="374" spans="1:15" x14ac:dyDescent="0.25">
      <c r="A374" s="1">
        <v>372</v>
      </c>
      <c r="B374">
        <v>2.1663849302245448</v>
      </c>
      <c r="C374">
        <v>555.61779229438503</v>
      </c>
      <c r="D374">
        <v>-2.9642806948881849E-3</v>
      </c>
      <c r="E374">
        <v>-5.5306417224459808E-3</v>
      </c>
      <c r="F374">
        <v>1.283180513778898E-3</v>
      </c>
      <c r="G374">
        <v>2.9642806948881849E-3</v>
      </c>
      <c r="H374">
        <v>1.681100181109288E-3</v>
      </c>
      <c r="I374">
        <v>0</v>
      </c>
      <c r="J374">
        <v>0</v>
      </c>
      <c r="K374">
        <v>-1.808812228995778E-3</v>
      </c>
      <c r="L374">
        <v>-5.3200359676346407E-3</v>
      </c>
      <c r="M374">
        <v>0</v>
      </c>
      <c r="N374">
        <v>1707375.7204173091</v>
      </c>
      <c r="O374">
        <v>-78.837135672009055</v>
      </c>
    </row>
    <row r="375" spans="1:15" x14ac:dyDescent="0.25">
      <c r="A375" s="1">
        <v>373</v>
      </c>
      <c r="B375">
        <v>2.1663849302245448</v>
      </c>
      <c r="C375">
        <v>555.61779229438503</v>
      </c>
      <c r="D375">
        <v>-2.9642804745293361E-3</v>
      </c>
      <c r="E375">
        <v>-5.5306414271048378E-3</v>
      </c>
      <c r="F375">
        <v>1.2831804762877511E-3</v>
      </c>
      <c r="G375">
        <v>2.9642804745293361E-3</v>
      </c>
      <c r="H375">
        <v>1.681099998241585E-3</v>
      </c>
      <c r="I375">
        <v>0</v>
      </c>
      <c r="J375">
        <v>0</v>
      </c>
      <c r="K375">
        <v>-1.8088122284339479E-3</v>
      </c>
      <c r="L375">
        <v>-5.3200359659821986E-3</v>
      </c>
      <c r="M375">
        <v>0</v>
      </c>
      <c r="N375">
        <v>1707376.482340002</v>
      </c>
      <c r="O375">
        <v>-78.837135659091473</v>
      </c>
    </row>
    <row r="376" spans="1:15" x14ac:dyDescent="0.25">
      <c r="A376" s="1">
        <v>374</v>
      </c>
      <c r="B376">
        <v>2.1663849302245448</v>
      </c>
      <c r="C376">
        <v>555.61779230266438</v>
      </c>
      <c r="D376">
        <v>-2.9642805024742559E-3</v>
      </c>
      <c r="E376">
        <v>-5.5306414483714504E-3</v>
      </c>
      <c r="F376">
        <v>1.283180472948597E-3</v>
      </c>
      <c r="G376">
        <v>2.9642805024742559E-3</v>
      </c>
      <c r="H376">
        <v>1.6811000295256591E-3</v>
      </c>
      <c r="I376">
        <v>0</v>
      </c>
      <c r="J376">
        <v>0</v>
      </c>
      <c r="K376">
        <v>-1.8088122284811469E-3</v>
      </c>
      <c r="L376">
        <v>-5.3200359661210207E-3</v>
      </c>
      <c r="M376">
        <v>0</v>
      </c>
      <c r="N376">
        <v>1707376.261520114</v>
      </c>
      <c r="O376">
        <v>-78.837135664929235</v>
      </c>
    </row>
    <row r="377" spans="1:15" x14ac:dyDescent="0.25">
      <c r="A377" s="1">
        <v>375</v>
      </c>
      <c r="B377">
        <v>2.1663849302245448</v>
      </c>
      <c r="C377">
        <v>555.61779229438503</v>
      </c>
      <c r="D377">
        <v>-2.964280491401002E-3</v>
      </c>
      <c r="E377">
        <v>-5.5306414447754268E-3</v>
      </c>
      <c r="F377">
        <v>1.2831804766872119E-3</v>
      </c>
      <c r="G377">
        <v>2.964280491401002E-3</v>
      </c>
      <c r="H377">
        <v>1.6811000147137899E-3</v>
      </c>
      <c r="I377">
        <v>0</v>
      </c>
      <c r="J377">
        <v>0</v>
      </c>
      <c r="K377">
        <v>-1.8088122284979861E-3</v>
      </c>
      <c r="L377">
        <v>-5.3200359661705453E-3</v>
      </c>
      <c r="M377">
        <v>0</v>
      </c>
      <c r="N377">
        <v>1707376.3860679029</v>
      </c>
      <c r="O377">
        <v>-78.837135661421812</v>
      </c>
    </row>
    <row r="378" spans="1:15" x14ac:dyDescent="0.25">
      <c r="A378" s="1">
        <v>376</v>
      </c>
      <c r="B378">
        <v>2.1663849302245448</v>
      </c>
      <c r="C378">
        <v>555.53491837806837</v>
      </c>
      <c r="D378">
        <v>-3.7800447866531439E-3</v>
      </c>
      <c r="E378">
        <v>-6.7705932375619997E-3</v>
      </c>
      <c r="F378">
        <v>1.495274225454427E-3</v>
      </c>
      <c r="G378">
        <v>3.7800447866531439E-3</v>
      </c>
      <c r="H378">
        <v>2.284770561198717E-3</v>
      </c>
      <c r="I378">
        <v>0</v>
      </c>
      <c r="J378">
        <v>0</v>
      </c>
      <c r="K378">
        <v>-1.8082814480512249E-3</v>
      </c>
      <c r="L378">
        <v>-5.1665184230034996E-3</v>
      </c>
      <c r="M378">
        <v>0</v>
      </c>
      <c r="N378">
        <v>10818.770286010051</v>
      </c>
      <c r="O378">
        <v>-78.972493633471473</v>
      </c>
    </row>
    <row r="379" spans="1:15" x14ac:dyDescent="0.25">
      <c r="A379" s="1">
        <v>377</v>
      </c>
      <c r="B379">
        <v>2.0025883078774842</v>
      </c>
      <c r="C379">
        <v>554.10510278311199</v>
      </c>
      <c r="D379">
        <v>-3.6204985602880059E-3</v>
      </c>
      <c r="E379">
        <v>-6.5492710237531433E-3</v>
      </c>
      <c r="F379">
        <v>1.4643862317325681E-3</v>
      </c>
      <c r="G379">
        <v>3.6204985602880059E-3</v>
      </c>
      <c r="H379">
        <v>2.156112328555438E-3</v>
      </c>
      <c r="I379">
        <v>0</v>
      </c>
      <c r="J379">
        <v>0</v>
      </c>
      <c r="K379">
        <v>-1.8852811987628091E-3</v>
      </c>
      <c r="L379">
        <v>-5.386517710750883E-3</v>
      </c>
      <c r="M379">
        <v>0</v>
      </c>
      <c r="N379">
        <v>484619.56765222648</v>
      </c>
      <c r="O379">
        <v>-77.358705237958304</v>
      </c>
    </row>
    <row r="380" spans="1:15" x14ac:dyDescent="0.25">
      <c r="A380" s="1">
        <v>378</v>
      </c>
      <c r="B380">
        <v>2.0025883078774842</v>
      </c>
      <c r="C380">
        <v>554.08733890494238</v>
      </c>
      <c r="D380">
        <v>-3.812598803198692E-3</v>
      </c>
      <c r="E380">
        <v>-6.8397307199689816E-3</v>
      </c>
      <c r="F380">
        <v>1.513565958385145E-3</v>
      </c>
      <c r="G380">
        <v>3.812598803198692E-3</v>
      </c>
      <c r="H380">
        <v>2.2990328448135471E-3</v>
      </c>
      <c r="I380">
        <v>0</v>
      </c>
      <c r="J380">
        <v>0</v>
      </c>
      <c r="K380">
        <v>-1.8850632329998991E-3</v>
      </c>
      <c r="L380">
        <v>-5.3858949514282821E-3</v>
      </c>
      <c r="M380">
        <v>0</v>
      </c>
      <c r="N380">
        <v>76439.786099273639</v>
      </c>
      <c r="O380">
        <v>-77.365401972095881</v>
      </c>
    </row>
    <row r="381" spans="1:15" x14ac:dyDescent="0.25">
      <c r="A381" s="1">
        <v>379</v>
      </c>
      <c r="B381">
        <v>2.1663849302245448</v>
      </c>
      <c r="C381">
        <v>555.55931014923181</v>
      </c>
      <c r="D381">
        <v>-3.8816461523180322E-3</v>
      </c>
      <c r="E381">
        <v>-6.8825827739968466E-3</v>
      </c>
      <c r="F381">
        <v>1.5004683108394081E-3</v>
      </c>
      <c r="G381">
        <v>3.8816461523180322E-3</v>
      </c>
      <c r="H381">
        <v>2.3811778414786241E-3</v>
      </c>
      <c r="I381">
        <v>0</v>
      </c>
      <c r="J381">
        <v>0</v>
      </c>
      <c r="K381">
        <v>-1.802225068607167E-3</v>
      </c>
      <c r="L381">
        <v>-5.1492144817347624E-3</v>
      </c>
      <c r="M381">
        <v>0</v>
      </c>
      <c r="N381">
        <v>-526084.16465722921</v>
      </c>
      <c r="O381">
        <v>-78.996277929808258</v>
      </c>
    </row>
    <row r="382" spans="1:15" x14ac:dyDescent="0.25">
      <c r="A382" s="1">
        <v>380</v>
      </c>
      <c r="B382">
        <v>2.1663849302245448</v>
      </c>
      <c r="C382">
        <v>555.56300139477628</v>
      </c>
      <c r="D382">
        <v>-3.7070851318787399E-3</v>
      </c>
      <c r="E382">
        <v>-6.6382123251144554E-3</v>
      </c>
      <c r="F382">
        <v>1.465563596617858E-3</v>
      </c>
      <c r="G382">
        <v>3.7070851318787399E-3</v>
      </c>
      <c r="H382">
        <v>2.2415215352608832E-3</v>
      </c>
      <c r="I382">
        <v>0</v>
      </c>
      <c r="J382">
        <v>0</v>
      </c>
      <c r="K382">
        <v>-1.8014453977290719E-3</v>
      </c>
      <c r="L382">
        <v>-5.1469868506544923E-3</v>
      </c>
      <c r="M382">
        <v>0</v>
      </c>
      <c r="N382">
        <v>-2126.5411673671601</v>
      </c>
      <c r="O382">
        <v>-78.988926474621337</v>
      </c>
    </row>
    <row r="383" spans="1:15" x14ac:dyDescent="0.25">
      <c r="A383" s="1">
        <v>381</v>
      </c>
      <c r="B383">
        <v>2.3301815525716059</v>
      </c>
      <c r="C383">
        <v>556.94237687365614</v>
      </c>
      <c r="D383">
        <v>-3.5016247997538782E-3</v>
      </c>
      <c r="E383">
        <v>-6.3090529417559361E-3</v>
      </c>
      <c r="F383">
        <v>1.403714071001029E-3</v>
      </c>
      <c r="G383">
        <v>3.5016247997538782E-3</v>
      </c>
      <c r="H383">
        <v>2.097910728752849E-3</v>
      </c>
      <c r="I383">
        <v>0</v>
      </c>
      <c r="J383">
        <v>0</v>
      </c>
      <c r="K383">
        <v>-1.730394211375661E-3</v>
      </c>
      <c r="L383">
        <v>-5.0893947393401799E-3</v>
      </c>
      <c r="M383">
        <v>0</v>
      </c>
      <c r="N383">
        <v>313278.10581822402</v>
      </c>
      <c r="O383">
        <v>-80.428693947428997</v>
      </c>
    </row>
    <row r="384" spans="1:15" x14ac:dyDescent="0.25">
      <c r="A384" s="1">
        <v>382</v>
      </c>
      <c r="B384">
        <v>2.3301815525716059</v>
      </c>
      <c r="C384">
        <v>556.92729500707162</v>
      </c>
      <c r="D384">
        <v>-3.646316808409144E-3</v>
      </c>
      <c r="E384">
        <v>-6.5203803774463824E-3</v>
      </c>
      <c r="F384">
        <v>1.437031784518619E-3</v>
      </c>
      <c r="G384">
        <v>3.646316808409144E-3</v>
      </c>
      <c r="H384">
        <v>2.209285023890525E-3</v>
      </c>
      <c r="I384">
        <v>0</v>
      </c>
      <c r="J384">
        <v>0</v>
      </c>
      <c r="K384">
        <v>-1.73361186350289E-3</v>
      </c>
      <c r="L384">
        <v>-5.0988584220673233E-3</v>
      </c>
      <c r="M384">
        <v>0</v>
      </c>
      <c r="N384">
        <v>-56660.430483779157</v>
      </c>
      <c r="O384">
        <v>-80.423294594862355</v>
      </c>
    </row>
    <row r="385" spans="1:15" x14ac:dyDescent="0.25">
      <c r="A385" s="1">
        <v>383</v>
      </c>
      <c r="B385">
        <v>2.4939781749186669</v>
      </c>
      <c r="C385">
        <v>558.18181154943466</v>
      </c>
      <c r="D385">
        <v>-3.6722229023663992E-3</v>
      </c>
      <c r="E385">
        <v>-6.5630784333431773E-3</v>
      </c>
      <c r="F385">
        <v>1.445427765488389E-3</v>
      </c>
      <c r="G385">
        <v>3.6722229023663992E-3</v>
      </c>
      <c r="H385">
        <v>2.22679513687801E-3</v>
      </c>
      <c r="I385">
        <v>0</v>
      </c>
      <c r="J385">
        <v>0</v>
      </c>
      <c r="K385">
        <v>-1.6732300566847499E-3</v>
      </c>
      <c r="L385">
        <v>-4.9212648726022056E-3</v>
      </c>
      <c r="M385">
        <v>0</v>
      </c>
      <c r="N385">
        <v>-71662.004607157214</v>
      </c>
      <c r="O385">
        <v>-81.909647197020448</v>
      </c>
    </row>
    <row r="386" spans="1:15" x14ac:dyDescent="0.25">
      <c r="A386" s="1">
        <v>384</v>
      </c>
      <c r="B386">
        <v>2.4939781749186669</v>
      </c>
      <c r="C386">
        <v>558.20664322760547</v>
      </c>
      <c r="D386">
        <v>-3.528830441625528E-3</v>
      </c>
      <c r="E386">
        <v>-6.3241864610353998E-3</v>
      </c>
      <c r="F386">
        <v>1.397678009704937E-3</v>
      </c>
      <c r="G386">
        <v>3.528830441625528E-3</v>
      </c>
      <c r="H386">
        <v>2.1311524319205912E-3</v>
      </c>
      <c r="I386">
        <v>0</v>
      </c>
      <c r="J386">
        <v>0</v>
      </c>
      <c r="K386">
        <v>-1.67317895831252E-3</v>
      </c>
      <c r="L386">
        <v>-4.9211145832721171E-3</v>
      </c>
      <c r="M386">
        <v>0</v>
      </c>
      <c r="N386">
        <v>67434.276689390448</v>
      </c>
      <c r="O386">
        <v>-81.909284281973555</v>
      </c>
    </row>
    <row r="387" spans="1:15" x14ac:dyDescent="0.25">
      <c r="A387" s="1">
        <v>385</v>
      </c>
      <c r="B387">
        <v>2.899687142480321</v>
      </c>
      <c r="C387">
        <v>561.03978147851512</v>
      </c>
      <c r="D387">
        <v>-3.2579263586008178E-3</v>
      </c>
      <c r="E387">
        <v>-5.8463581284739956E-3</v>
      </c>
      <c r="F387">
        <v>1.2942158849365891E-3</v>
      </c>
      <c r="G387">
        <v>3.2579263586008178E-3</v>
      </c>
      <c r="H387">
        <v>1.9637104736642298E-3</v>
      </c>
      <c r="I387">
        <v>0</v>
      </c>
      <c r="J387">
        <v>0</v>
      </c>
      <c r="K387">
        <v>-1.5655870087167411E-3</v>
      </c>
      <c r="L387">
        <v>-4.6046676726962969E-3</v>
      </c>
      <c r="M387">
        <v>0</v>
      </c>
      <c r="N387">
        <v>154380.61683702061</v>
      </c>
      <c r="O387">
        <v>-85.314679430544871</v>
      </c>
    </row>
    <row r="388" spans="1:15" x14ac:dyDescent="0.25">
      <c r="A388" s="1">
        <v>386</v>
      </c>
      <c r="B388">
        <v>2.899687142480321</v>
      </c>
      <c r="C388">
        <v>561.11536338936014</v>
      </c>
      <c r="D388">
        <v>-3.2979332292128231E-3</v>
      </c>
      <c r="E388">
        <v>-5.9243872102222499E-3</v>
      </c>
      <c r="F388">
        <v>1.3132269905047141E-3</v>
      </c>
      <c r="G388">
        <v>3.2979332292128231E-3</v>
      </c>
      <c r="H388">
        <v>1.984706238708109E-3</v>
      </c>
      <c r="I388">
        <v>0</v>
      </c>
      <c r="J388">
        <v>0</v>
      </c>
      <c r="K388">
        <v>-1.543513395683463E-3</v>
      </c>
      <c r="L388">
        <v>-4.6773133202529186E-3</v>
      </c>
      <c r="M388">
        <v>0</v>
      </c>
      <c r="N388">
        <v>206966.17468214731</v>
      </c>
      <c r="O388">
        <v>-85.322400912408469</v>
      </c>
    </row>
    <row r="389" spans="1:15" x14ac:dyDescent="0.25">
      <c r="A389" s="1">
        <v>387</v>
      </c>
      <c r="B389">
        <v>2.899687142480321</v>
      </c>
      <c r="C389">
        <v>561.03978147851512</v>
      </c>
      <c r="D389">
        <v>-3.2579263586008178E-3</v>
      </c>
      <c r="E389">
        <v>-5.8463581284739956E-3</v>
      </c>
      <c r="F389">
        <v>1.2942158849365891E-3</v>
      </c>
      <c r="G389">
        <v>3.2579263586008178E-3</v>
      </c>
      <c r="H389">
        <v>1.9637104736642298E-3</v>
      </c>
      <c r="I389">
        <v>0</v>
      </c>
      <c r="J389">
        <v>0</v>
      </c>
      <c r="K389">
        <v>-1.5655870087167411E-3</v>
      </c>
      <c r="L389">
        <v>-4.6046676726962969E-3</v>
      </c>
      <c r="M389">
        <v>0</v>
      </c>
      <c r="N389">
        <v>154380.61683702061</v>
      </c>
      <c r="O389">
        <v>-85.314679430544871</v>
      </c>
    </row>
    <row r="390" spans="1:15" x14ac:dyDescent="0.25">
      <c r="A390" s="1">
        <v>388</v>
      </c>
      <c r="B390">
        <v>2.899687142480321</v>
      </c>
      <c r="C390">
        <v>561.03978147851512</v>
      </c>
      <c r="D390">
        <v>-3.2579263336381392E-3</v>
      </c>
      <c r="E390">
        <v>-5.8463580981632617E-3</v>
      </c>
      <c r="F390">
        <v>1.294215882262561E-3</v>
      </c>
      <c r="G390">
        <v>3.2579263336381392E-3</v>
      </c>
      <c r="H390">
        <v>1.9637104513755771E-3</v>
      </c>
      <c r="I390">
        <v>0</v>
      </c>
      <c r="J390">
        <v>0</v>
      </c>
      <c r="K390">
        <v>-1.5655870088933841E-3</v>
      </c>
      <c r="L390">
        <v>-4.6046676732158353E-3</v>
      </c>
      <c r="M390">
        <v>0</v>
      </c>
      <c r="N390">
        <v>154380.7315692252</v>
      </c>
      <c r="O390">
        <v>-85.314679439358116</v>
      </c>
    </row>
    <row r="391" spans="1:15" x14ac:dyDescent="0.25">
      <c r="A391" s="1">
        <v>389</v>
      </c>
      <c r="B391">
        <v>2.899687142480321</v>
      </c>
      <c r="C391">
        <v>561.03978147851512</v>
      </c>
      <c r="D391">
        <v>-3.2579260722461409E-3</v>
      </c>
      <c r="E391">
        <v>-5.8463577093170868E-3</v>
      </c>
      <c r="F391">
        <v>1.2942158185354721E-3</v>
      </c>
      <c r="G391">
        <v>3.2579260722461409E-3</v>
      </c>
      <c r="H391">
        <v>1.9637102537106701E-3</v>
      </c>
      <c r="I391">
        <v>0</v>
      </c>
      <c r="J391">
        <v>0</v>
      </c>
      <c r="K391">
        <v>-1.565587015422059E-3</v>
      </c>
      <c r="L391">
        <v>-4.6046676924178199E-3</v>
      </c>
      <c r="M391">
        <v>0</v>
      </c>
      <c r="N391">
        <v>154381.361264779</v>
      </c>
      <c r="O391">
        <v>-85.31467938916478</v>
      </c>
    </row>
    <row r="392" spans="1:15" x14ac:dyDescent="0.25">
      <c r="A392" s="1">
        <v>390</v>
      </c>
      <c r="B392">
        <v>2.899687142480321</v>
      </c>
      <c r="C392">
        <v>561.03978147851512</v>
      </c>
      <c r="D392">
        <v>-3.2579263993863742E-3</v>
      </c>
      <c r="E392">
        <v>-5.8463582507732714E-3</v>
      </c>
      <c r="F392">
        <v>1.2942159256934479E-3</v>
      </c>
      <c r="G392">
        <v>3.2579263993863742E-3</v>
      </c>
      <c r="H392">
        <v>1.9637104736929261E-3</v>
      </c>
      <c r="I392">
        <v>0</v>
      </c>
      <c r="J392">
        <v>0</v>
      </c>
      <c r="K392">
        <v>-1.5655869991071511E-3</v>
      </c>
      <c r="L392">
        <v>-4.604667644432796E-3</v>
      </c>
      <c r="M392">
        <v>0</v>
      </c>
      <c r="N392">
        <v>154381.01175436049</v>
      </c>
      <c r="O392">
        <v>-85.314679471267638</v>
      </c>
    </row>
    <row r="393" spans="1:15" x14ac:dyDescent="0.25">
      <c r="A393" s="1">
        <v>391</v>
      </c>
      <c r="B393">
        <v>2.899687142480321</v>
      </c>
      <c r="C393">
        <v>561.03978147851512</v>
      </c>
      <c r="D393">
        <v>-3.2579266272958628E-3</v>
      </c>
      <c r="E393">
        <v>-5.8463584899088594E-3</v>
      </c>
      <c r="F393">
        <v>1.2942159313064981E-3</v>
      </c>
      <c r="G393">
        <v>3.2579266272958628E-3</v>
      </c>
      <c r="H393">
        <v>1.9637106959893638E-3</v>
      </c>
      <c r="I393">
        <v>0</v>
      </c>
      <c r="J393">
        <v>0</v>
      </c>
      <c r="K393">
        <v>-1.565587009137332E-3</v>
      </c>
      <c r="L393">
        <v>-4.6046676739333291E-3</v>
      </c>
      <c r="M393">
        <v>0</v>
      </c>
      <c r="N393">
        <v>154379.6634131532</v>
      </c>
      <c r="O393">
        <v>-85.314679440956098</v>
      </c>
    </row>
    <row r="394" spans="1:15" x14ac:dyDescent="0.25">
      <c r="A394" s="1">
        <v>392</v>
      </c>
      <c r="B394">
        <v>2.899687142480321</v>
      </c>
      <c r="C394">
        <v>561.03978147851512</v>
      </c>
      <c r="D394">
        <v>-3.257926335950739E-3</v>
      </c>
      <c r="E394">
        <v>-5.846358104621017E-3</v>
      </c>
      <c r="F394">
        <v>1.294215884335139E-3</v>
      </c>
      <c r="G394">
        <v>3.257926335950739E-3</v>
      </c>
      <c r="H394">
        <v>1.9637104516155991E-3</v>
      </c>
      <c r="I394">
        <v>0</v>
      </c>
      <c r="J394">
        <v>0</v>
      </c>
      <c r="K394">
        <v>-1.5655870086450151E-3</v>
      </c>
      <c r="L394">
        <v>-4.604667672485338E-3</v>
      </c>
      <c r="M394">
        <v>0</v>
      </c>
      <c r="N394">
        <v>154380.75013849989</v>
      </c>
      <c r="O394">
        <v>-85.314679427620604</v>
      </c>
    </row>
    <row r="395" spans="1:15" x14ac:dyDescent="0.25">
      <c r="A395" s="1">
        <v>393</v>
      </c>
      <c r="B395">
        <v>2.899687142480321</v>
      </c>
      <c r="C395">
        <v>561.03978148687531</v>
      </c>
      <c r="D395">
        <v>-3.2579263732141809E-3</v>
      </c>
      <c r="E395">
        <v>-5.8463581333208616E-3</v>
      </c>
      <c r="F395">
        <v>1.294215880053341E-3</v>
      </c>
      <c r="G395">
        <v>3.2579263732141809E-3</v>
      </c>
      <c r="H395">
        <v>1.963710493160839E-3</v>
      </c>
      <c r="I395">
        <v>0</v>
      </c>
      <c r="J395">
        <v>0</v>
      </c>
      <c r="K395">
        <v>-1.5655870087021369E-3</v>
      </c>
      <c r="L395">
        <v>-4.6046676726533434E-3</v>
      </c>
      <c r="M395">
        <v>0</v>
      </c>
      <c r="N395">
        <v>154380.44655657129</v>
      </c>
      <c r="O395">
        <v>-85.314679434278233</v>
      </c>
    </row>
    <row r="396" spans="1:15" x14ac:dyDescent="0.25">
      <c r="A396" s="1">
        <v>394</v>
      </c>
      <c r="B396">
        <v>2.899687142480321</v>
      </c>
      <c r="C396">
        <v>561.03978147851512</v>
      </c>
      <c r="D396">
        <v>-3.2579263586008178E-3</v>
      </c>
      <c r="E396">
        <v>-5.8463581284739956E-3</v>
      </c>
      <c r="F396">
        <v>1.2942158849365891E-3</v>
      </c>
      <c r="G396">
        <v>3.2579263586008178E-3</v>
      </c>
      <c r="H396">
        <v>1.9637104736642298E-3</v>
      </c>
      <c r="I396">
        <v>0</v>
      </c>
      <c r="J396">
        <v>0</v>
      </c>
      <c r="K396">
        <v>-1.5655870087167411E-3</v>
      </c>
      <c r="L396">
        <v>-4.6046676726962969E-3</v>
      </c>
      <c r="M396">
        <v>0</v>
      </c>
      <c r="N396">
        <v>154380.61683702061</v>
      </c>
      <c r="O396">
        <v>-85.314679430544871</v>
      </c>
    </row>
    <row r="397" spans="1:15" x14ac:dyDescent="0.25">
      <c r="A397" s="1">
        <v>395</v>
      </c>
      <c r="B397">
        <v>2.899687142480321</v>
      </c>
      <c r="C397">
        <v>561.12428888150748</v>
      </c>
      <c r="D397">
        <v>-3.3150375971875892E-3</v>
      </c>
      <c r="E397">
        <v>-5.9291323748540698E-3</v>
      </c>
      <c r="F397">
        <v>1.3070473888332399E-3</v>
      </c>
      <c r="G397">
        <v>3.3150375971875892E-3</v>
      </c>
      <c r="H397">
        <v>2.0079902083543488E-3</v>
      </c>
      <c r="I397">
        <v>0</v>
      </c>
      <c r="J397">
        <v>0</v>
      </c>
      <c r="K397">
        <v>-1.543711072179583E-3</v>
      </c>
      <c r="L397">
        <v>-4.6779123399381308E-3</v>
      </c>
      <c r="M397">
        <v>0</v>
      </c>
      <c r="N397">
        <v>238.7978059610702</v>
      </c>
      <c r="O397">
        <v>-85.32529290070616</v>
      </c>
    </row>
    <row r="398" spans="1:15" x14ac:dyDescent="0.25">
      <c r="A398" s="1">
        <v>396</v>
      </c>
      <c r="B398">
        <v>2.6968326586994942</v>
      </c>
      <c r="C398">
        <v>559.68509962203075</v>
      </c>
      <c r="D398">
        <v>-3.432353007746755E-3</v>
      </c>
      <c r="E398">
        <v>-6.1408331270255039E-3</v>
      </c>
      <c r="F398">
        <v>1.354240059639374E-3</v>
      </c>
      <c r="G398">
        <v>3.432353007746755E-3</v>
      </c>
      <c r="H398">
        <v>2.0781129481073799E-3</v>
      </c>
      <c r="I398">
        <v>0</v>
      </c>
      <c r="J398">
        <v>0</v>
      </c>
      <c r="K398">
        <v>-1.6109196583061101E-3</v>
      </c>
      <c r="L398">
        <v>-4.737998995017971E-3</v>
      </c>
      <c r="M398">
        <v>0</v>
      </c>
      <c r="N398">
        <v>-427.94291822516772</v>
      </c>
      <c r="O398">
        <v>-83.668333559543427</v>
      </c>
    </row>
    <row r="399" spans="1:15" x14ac:dyDescent="0.25">
      <c r="A399" s="1">
        <v>397</v>
      </c>
      <c r="B399">
        <v>2.6968326586994942</v>
      </c>
      <c r="C399">
        <v>559.70852517881815</v>
      </c>
      <c r="D399">
        <v>-3.4313869056742359E-3</v>
      </c>
      <c r="E399">
        <v>-6.1363044686123689E-3</v>
      </c>
      <c r="F399">
        <v>1.3524587814690661E-3</v>
      </c>
      <c r="G399">
        <v>3.4313869056742359E-3</v>
      </c>
      <c r="H399">
        <v>2.0789281242051699E-3</v>
      </c>
      <c r="I399">
        <v>0</v>
      </c>
      <c r="J399">
        <v>0</v>
      </c>
      <c r="K399">
        <v>-1.6043232730863629E-3</v>
      </c>
      <c r="L399">
        <v>-4.7185978620187148E-3</v>
      </c>
      <c r="M399">
        <v>0</v>
      </c>
      <c r="N399">
        <v>-22336.753497431058</v>
      </c>
      <c r="O399">
        <v>-83.699861953796031</v>
      </c>
    </row>
    <row r="400" spans="1:15" x14ac:dyDescent="0.25">
      <c r="A400" s="1">
        <v>398</v>
      </c>
      <c r="B400">
        <v>2.8996871424803201</v>
      </c>
      <c r="C400">
        <v>561.10771757002635</v>
      </c>
      <c r="D400">
        <v>-3.2334797080827548E-3</v>
      </c>
      <c r="E400">
        <v>-5.811229562524424E-3</v>
      </c>
      <c r="F400">
        <v>1.288874927220835E-3</v>
      </c>
      <c r="G400">
        <v>3.2334797080827548E-3</v>
      </c>
      <c r="H400">
        <v>1.9446047808619211E-3</v>
      </c>
      <c r="I400">
        <v>0</v>
      </c>
      <c r="J400">
        <v>0</v>
      </c>
      <c r="K400">
        <v>-1.5493711580091311E-3</v>
      </c>
      <c r="L400">
        <v>-4.6950641151791844E-3</v>
      </c>
      <c r="M400">
        <v>0</v>
      </c>
      <c r="N400">
        <v>223852.40470602669</v>
      </c>
      <c r="O400">
        <v>-85.293309860789861</v>
      </c>
    </row>
    <row r="401" spans="1:15" x14ac:dyDescent="0.25">
      <c r="A401" s="1">
        <v>399</v>
      </c>
      <c r="B401">
        <v>2.8996871424803201</v>
      </c>
      <c r="C401">
        <v>561.08614787942361</v>
      </c>
      <c r="D401">
        <v>-3.3906276978993202E-3</v>
      </c>
      <c r="E401">
        <v>-6.0642562318707124E-3</v>
      </c>
      <c r="F401">
        <v>1.3368142669856959E-3</v>
      </c>
      <c r="G401">
        <v>3.3906276978993202E-3</v>
      </c>
      <c r="H401">
        <v>2.053813430913624E-3</v>
      </c>
      <c r="I401">
        <v>0</v>
      </c>
      <c r="J401">
        <v>0</v>
      </c>
      <c r="K401">
        <v>-1.5493835466423929E-3</v>
      </c>
      <c r="L401">
        <v>-4.5570104313011556E-3</v>
      </c>
      <c r="M401">
        <v>0</v>
      </c>
      <c r="N401">
        <v>-753.06881273382339</v>
      </c>
      <c r="O401">
        <v>-85.40748716051769</v>
      </c>
    </row>
    <row r="402" spans="1:15" x14ac:dyDescent="0.25">
      <c r="A402" s="1">
        <v>400</v>
      </c>
      <c r="B402">
        <v>2.8996871424803201</v>
      </c>
      <c r="C402">
        <v>561.10771757002635</v>
      </c>
      <c r="D402">
        <v>-3.2334797080827548E-3</v>
      </c>
      <c r="E402">
        <v>-5.811229562524424E-3</v>
      </c>
      <c r="F402">
        <v>1.288874927220835E-3</v>
      </c>
      <c r="G402">
        <v>3.2334797080827548E-3</v>
      </c>
      <c r="H402">
        <v>1.9446047808619211E-3</v>
      </c>
      <c r="I402">
        <v>0</v>
      </c>
      <c r="J402">
        <v>0</v>
      </c>
      <c r="K402">
        <v>-1.5493711580091311E-3</v>
      </c>
      <c r="L402">
        <v>-4.6950641151791844E-3</v>
      </c>
      <c r="M402">
        <v>0</v>
      </c>
      <c r="N402">
        <v>223852.40470602669</v>
      </c>
      <c r="O402">
        <v>-85.293309860789861</v>
      </c>
    </row>
    <row r="403" spans="1:15" x14ac:dyDescent="0.25">
      <c r="A403" s="1">
        <v>401</v>
      </c>
      <c r="B403">
        <v>2.8996871424803201</v>
      </c>
      <c r="C403">
        <v>561.10771757002635</v>
      </c>
      <c r="D403">
        <v>-3.2334796830790729E-3</v>
      </c>
      <c r="E403">
        <v>-5.8112295321863716E-3</v>
      </c>
      <c r="F403">
        <v>1.28887492455365E-3</v>
      </c>
      <c r="G403">
        <v>3.2334796830790729E-3</v>
      </c>
      <c r="H403">
        <v>1.9446047585254241E-3</v>
      </c>
      <c r="I403">
        <v>0</v>
      </c>
      <c r="J403">
        <v>0</v>
      </c>
      <c r="K403">
        <v>-1.5493711581856841E-3</v>
      </c>
      <c r="L403">
        <v>-4.695064115714194E-3</v>
      </c>
      <c r="M403">
        <v>0</v>
      </c>
      <c r="N403">
        <v>223852.5197967698</v>
      </c>
      <c r="O403">
        <v>-85.29330986959333</v>
      </c>
    </row>
    <row r="404" spans="1:15" x14ac:dyDescent="0.25">
      <c r="A404" s="1">
        <v>402</v>
      </c>
      <c r="B404">
        <v>2.8996871424803201</v>
      </c>
      <c r="C404">
        <v>561.10771757002635</v>
      </c>
      <c r="D404">
        <v>-3.2334794213797341E-3</v>
      </c>
      <c r="E404">
        <v>-5.8112291433397118E-3</v>
      </c>
      <c r="F404">
        <v>1.28887486097999E-3</v>
      </c>
      <c r="G404">
        <v>3.2334794213797341E-3</v>
      </c>
      <c r="H404">
        <v>1.9446045603997439E-3</v>
      </c>
      <c r="I404">
        <v>0</v>
      </c>
      <c r="J404">
        <v>0</v>
      </c>
      <c r="K404">
        <v>-1.549371164710467E-3</v>
      </c>
      <c r="L404">
        <v>-4.6950641354862616E-3</v>
      </c>
      <c r="M404">
        <v>0</v>
      </c>
      <c r="N404">
        <v>223853.15385281551</v>
      </c>
      <c r="O404">
        <v>-85.293309818933835</v>
      </c>
    </row>
    <row r="405" spans="1:15" x14ac:dyDescent="0.25">
      <c r="A405" s="1">
        <v>403</v>
      </c>
      <c r="B405">
        <v>2.8996871424803201</v>
      </c>
      <c r="C405">
        <v>561.10771757002635</v>
      </c>
      <c r="D405">
        <v>-3.233479748766865E-3</v>
      </c>
      <c r="E405">
        <v>-5.8112296845201543E-3</v>
      </c>
      <c r="F405">
        <v>1.2888749678766449E-3</v>
      </c>
      <c r="G405">
        <v>3.233479748766865E-3</v>
      </c>
      <c r="H405">
        <v>1.944604780890219E-3</v>
      </c>
      <c r="I405">
        <v>0</v>
      </c>
      <c r="J405">
        <v>0</v>
      </c>
      <c r="K405">
        <v>-1.549371148405142E-3</v>
      </c>
      <c r="L405">
        <v>-4.6950640860761866E-3</v>
      </c>
      <c r="M405">
        <v>0</v>
      </c>
      <c r="N405">
        <v>223852.79863400571</v>
      </c>
      <c r="O405">
        <v>-85.293309902112227</v>
      </c>
    </row>
    <row r="406" spans="1:15" x14ac:dyDescent="0.25">
      <c r="A406" s="1">
        <v>404</v>
      </c>
      <c r="B406">
        <v>2.8996871424803201</v>
      </c>
      <c r="C406">
        <v>561.10771757002635</v>
      </c>
      <c r="D406">
        <v>-3.233479977152052E-3</v>
      </c>
      <c r="E406">
        <v>-5.8112299241115167E-3</v>
      </c>
      <c r="F406">
        <v>1.2888749734797319E-3</v>
      </c>
      <c r="G406">
        <v>3.233479977152052E-3</v>
      </c>
      <c r="H406">
        <v>1.9446050036723199E-3</v>
      </c>
      <c r="I406">
        <v>0</v>
      </c>
      <c r="J406">
        <v>0</v>
      </c>
      <c r="K406">
        <v>-1.549371158429669E-3</v>
      </c>
      <c r="L406">
        <v>-4.6950641164535427E-3</v>
      </c>
      <c r="M406">
        <v>0</v>
      </c>
      <c r="N406">
        <v>223851.4472640772</v>
      </c>
      <c r="O406">
        <v>-85.293309871194182</v>
      </c>
    </row>
    <row r="407" spans="1:15" x14ac:dyDescent="0.25">
      <c r="A407" s="1">
        <v>405</v>
      </c>
      <c r="B407">
        <v>2.8996871424803201</v>
      </c>
      <c r="C407">
        <v>561.10771757002635</v>
      </c>
      <c r="D407">
        <v>-3.2334796853841301E-3</v>
      </c>
      <c r="E407">
        <v>-5.8112295386261951E-3</v>
      </c>
      <c r="F407">
        <v>1.288874926621032E-3</v>
      </c>
      <c r="G407">
        <v>3.2334796853841301E-3</v>
      </c>
      <c r="H407">
        <v>1.944604758763097E-3</v>
      </c>
      <c r="I407">
        <v>0</v>
      </c>
      <c r="J407">
        <v>0</v>
      </c>
      <c r="K407">
        <v>-1.549371157937472E-3</v>
      </c>
      <c r="L407">
        <v>-4.6950641149620361E-3</v>
      </c>
      <c r="M407">
        <v>0</v>
      </c>
      <c r="N407">
        <v>223852.53832652449</v>
      </c>
      <c r="O407">
        <v>-85.293309857870739</v>
      </c>
    </row>
    <row r="408" spans="1:15" x14ac:dyDescent="0.25">
      <c r="A408" s="1">
        <v>406</v>
      </c>
      <c r="B408">
        <v>2.8996871424803201</v>
      </c>
      <c r="C408">
        <v>561.10771757838756</v>
      </c>
      <c r="D408">
        <v>-3.23347972274063E-3</v>
      </c>
      <c r="E408">
        <v>-5.8112295674389554E-3</v>
      </c>
      <c r="F408">
        <v>1.2888749223491621E-3</v>
      </c>
      <c r="G408">
        <v>3.23347972274063E-3</v>
      </c>
      <c r="H408">
        <v>1.944604800391467E-3</v>
      </c>
      <c r="I408">
        <v>0</v>
      </c>
      <c r="J408">
        <v>0</v>
      </c>
      <c r="K408">
        <v>-1.549371157994675E-3</v>
      </c>
      <c r="L408">
        <v>-4.6950641151353792E-3</v>
      </c>
      <c r="M408">
        <v>0</v>
      </c>
      <c r="N408">
        <v>223852.23434282129</v>
      </c>
      <c r="O408">
        <v>-85.293309864522499</v>
      </c>
    </row>
    <row r="409" spans="1:15" x14ac:dyDescent="0.25">
      <c r="A409" s="1">
        <v>407</v>
      </c>
      <c r="B409">
        <v>2.8996871424803201</v>
      </c>
      <c r="C409">
        <v>561.10771757002635</v>
      </c>
      <c r="D409">
        <v>-3.2334797080827548E-3</v>
      </c>
      <c r="E409">
        <v>-5.811229562524424E-3</v>
      </c>
      <c r="F409">
        <v>1.288874927220835E-3</v>
      </c>
      <c r="G409">
        <v>3.2334797080827548E-3</v>
      </c>
      <c r="H409">
        <v>1.9446047808619211E-3</v>
      </c>
      <c r="I409">
        <v>0</v>
      </c>
      <c r="J409">
        <v>0</v>
      </c>
      <c r="K409">
        <v>-1.5493711580091311E-3</v>
      </c>
      <c r="L409">
        <v>-4.6950641151791844E-3</v>
      </c>
      <c r="M409">
        <v>0</v>
      </c>
      <c r="N409">
        <v>223852.40470602669</v>
      </c>
      <c r="O409">
        <v>-85.293309860789861</v>
      </c>
    </row>
    <row r="410" spans="1:15" x14ac:dyDescent="0.25">
      <c r="A410" s="1">
        <v>408</v>
      </c>
      <c r="B410">
        <v>2.8996871424803201</v>
      </c>
      <c r="C410">
        <v>561.08595435601524</v>
      </c>
      <c r="D410">
        <v>-3.3911381901872962E-3</v>
      </c>
      <c r="E410">
        <v>-6.0652840040898871E-3</v>
      </c>
      <c r="F410">
        <v>1.3370729069512961E-3</v>
      </c>
      <c r="G410">
        <v>3.3911381901872962E-3</v>
      </c>
      <c r="H410">
        <v>2.0540652832360001E-3</v>
      </c>
      <c r="I410">
        <v>0</v>
      </c>
      <c r="J410">
        <v>0</v>
      </c>
      <c r="K410">
        <v>-1.549388429258782E-3</v>
      </c>
      <c r="L410">
        <v>-4.5570247919375943E-3</v>
      </c>
      <c r="M410">
        <v>0</v>
      </c>
      <c r="N410">
        <v>162.99419681223921</v>
      </c>
      <c r="O410">
        <v>-85.407429485999344</v>
      </c>
    </row>
    <row r="411" spans="1:15" x14ac:dyDescent="0.25">
      <c r="A411" s="1">
        <v>409</v>
      </c>
      <c r="B411">
        <v>2.7982599005899069</v>
      </c>
      <c r="C411">
        <v>560.42024408934344</v>
      </c>
      <c r="D411">
        <v>-3.3425674505004502E-3</v>
      </c>
      <c r="E411">
        <v>-5.9882112318513734E-3</v>
      </c>
      <c r="F411">
        <v>1.322821890675461E-3</v>
      </c>
      <c r="G411">
        <v>3.3425674505004502E-3</v>
      </c>
      <c r="H411">
        <v>2.0197455598249892E-3</v>
      </c>
      <c r="I411">
        <v>0</v>
      </c>
      <c r="J411">
        <v>0</v>
      </c>
      <c r="K411">
        <v>-1.573848778839859E-3</v>
      </c>
      <c r="L411">
        <v>-4.6289669965878201E-3</v>
      </c>
      <c r="M411">
        <v>0</v>
      </c>
      <c r="N411">
        <v>71117.715136882631</v>
      </c>
      <c r="O411">
        <v>-84.564655852966112</v>
      </c>
    </row>
    <row r="412" spans="1:15" x14ac:dyDescent="0.25">
      <c r="A412" s="1">
        <v>410</v>
      </c>
      <c r="B412">
        <v>2.7982599005899069</v>
      </c>
      <c r="C412">
        <v>560.42324936729426</v>
      </c>
      <c r="D412">
        <v>-3.3660435476076779E-3</v>
      </c>
      <c r="E412">
        <v>-6.0216378774446784E-3</v>
      </c>
      <c r="F412">
        <v>1.3277971649184989E-3</v>
      </c>
      <c r="G412">
        <v>3.3660435476076779E-3</v>
      </c>
      <c r="H412">
        <v>2.038246382689179E-3</v>
      </c>
      <c r="I412">
        <v>0</v>
      </c>
      <c r="J412">
        <v>0</v>
      </c>
      <c r="K412">
        <v>-1.572661009718358E-3</v>
      </c>
      <c r="L412">
        <v>-4.6254735579951689E-3</v>
      </c>
      <c r="M412">
        <v>0</v>
      </c>
      <c r="N412">
        <v>2964.0239296948662</v>
      </c>
      <c r="O412">
        <v>-84.571028954516677</v>
      </c>
    </row>
    <row r="413" spans="1:15" x14ac:dyDescent="0.25">
      <c r="A413" s="1">
        <v>411</v>
      </c>
      <c r="B413">
        <v>2.8996871424803201</v>
      </c>
      <c r="C413">
        <v>561.11688983529598</v>
      </c>
      <c r="D413">
        <v>-3.3091147125188158E-3</v>
      </c>
      <c r="E413">
        <v>-5.9187789281302354E-3</v>
      </c>
      <c r="F413">
        <v>1.3048321078057089E-3</v>
      </c>
      <c r="G413">
        <v>3.3091147125188158E-3</v>
      </c>
      <c r="H413">
        <v>2.0042826047131069E-3</v>
      </c>
      <c r="I413">
        <v>0</v>
      </c>
      <c r="J413">
        <v>0</v>
      </c>
      <c r="K413">
        <v>-1.545741882708713E-3</v>
      </c>
      <c r="L413">
        <v>-4.6840663112385243E-3</v>
      </c>
      <c r="M413">
        <v>0</v>
      </c>
      <c r="N413">
        <v>2080.7827410827931</v>
      </c>
      <c r="O413">
        <v>-85.313198622886659</v>
      </c>
    </row>
    <row r="414" spans="1:15" x14ac:dyDescent="0.25">
      <c r="A414" s="1">
        <v>412</v>
      </c>
      <c r="B414">
        <v>2.8996871424803201</v>
      </c>
      <c r="C414">
        <v>561.09663859810223</v>
      </c>
      <c r="D414">
        <v>-3.371470211651646E-3</v>
      </c>
      <c r="E414">
        <v>-6.0301152709816034E-3</v>
      </c>
      <c r="F414">
        <v>1.3293225296649789E-3</v>
      </c>
      <c r="G414">
        <v>3.371470211651646E-3</v>
      </c>
      <c r="H414">
        <v>2.0421476819866679E-3</v>
      </c>
      <c r="I414">
        <v>0</v>
      </c>
      <c r="J414">
        <v>0</v>
      </c>
      <c r="K414">
        <v>-1.545186899836695E-3</v>
      </c>
      <c r="L414">
        <v>-4.5446673524608674E-3</v>
      </c>
      <c r="M414">
        <v>0</v>
      </c>
      <c r="N414">
        <v>346.80977677483889</v>
      </c>
      <c r="O414">
        <v>-85.418338114974219</v>
      </c>
    </row>
    <row r="415" spans="1:15" x14ac:dyDescent="0.25">
      <c r="A415" s="1">
        <v>413</v>
      </c>
      <c r="B415">
        <v>2.8996871424803201</v>
      </c>
      <c r="C415">
        <v>561.11688983529598</v>
      </c>
      <c r="D415">
        <v>-3.3091147125188158E-3</v>
      </c>
      <c r="E415">
        <v>-5.9187789281302354E-3</v>
      </c>
      <c r="F415">
        <v>1.3048321078057089E-3</v>
      </c>
      <c r="G415">
        <v>3.3091147125188158E-3</v>
      </c>
      <c r="H415">
        <v>2.0042826047131069E-3</v>
      </c>
      <c r="I415">
        <v>0</v>
      </c>
      <c r="J415">
        <v>0</v>
      </c>
      <c r="K415">
        <v>-1.545741882708713E-3</v>
      </c>
      <c r="L415">
        <v>-4.6840663112385243E-3</v>
      </c>
      <c r="M415">
        <v>0</v>
      </c>
      <c r="N415">
        <v>2080.7827410827931</v>
      </c>
      <c r="O415">
        <v>-85.313198622886659</v>
      </c>
    </row>
    <row r="416" spans="1:15" x14ac:dyDescent="0.25">
      <c r="A416" s="1">
        <v>414</v>
      </c>
      <c r="B416">
        <v>2.8996871424803201</v>
      </c>
      <c r="C416">
        <v>561.11688983529598</v>
      </c>
      <c r="D416">
        <v>-3.309114687502238E-3</v>
      </c>
      <c r="E416">
        <v>-5.9187788977762548E-3</v>
      </c>
      <c r="F416">
        <v>1.304832105137009E-3</v>
      </c>
      <c r="G416">
        <v>3.309114687502238E-3</v>
      </c>
      <c r="H416">
        <v>2.004282582365229E-3</v>
      </c>
      <c r="I416">
        <v>0</v>
      </c>
      <c r="J416">
        <v>0</v>
      </c>
      <c r="K416">
        <v>-1.545741882885158E-3</v>
      </c>
      <c r="L416">
        <v>-4.6840663117732051E-3</v>
      </c>
      <c r="M416">
        <v>0</v>
      </c>
      <c r="N416">
        <v>2080.8978804050321</v>
      </c>
      <c r="O416">
        <v>-85.313198631692217</v>
      </c>
    </row>
    <row r="417" spans="1:15" x14ac:dyDescent="0.25">
      <c r="A417" s="1">
        <v>415</v>
      </c>
      <c r="B417">
        <v>2.8996871424803201</v>
      </c>
      <c r="C417">
        <v>561.11688983529598</v>
      </c>
      <c r="D417">
        <v>-3.3091144257699589E-3</v>
      </c>
      <c r="E417">
        <v>-5.9187785088566326E-3</v>
      </c>
      <c r="F417">
        <v>1.304832041543337E-3</v>
      </c>
      <c r="G417">
        <v>3.3091144257699589E-3</v>
      </c>
      <c r="H417">
        <v>2.004282384226621E-3</v>
      </c>
      <c r="I417">
        <v>0</v>
      </c>
      <c r="J417">
        <v>0</v>
      </c>
      <c r="K417">
        <v>-1.545741889405915E-3</v>
      </c>
      <c r="L417">
        <v>-4.6840663315330742E-3</v>
      </c>
      <c r="M417">
        <v>0</v>
      </c>
      <c r="N417">
        <v>2081.5316273037238</v>
      </c>
      <c r="O417">
        <v>-85.3131985810533</v>
      </c>
    </row>
    <row r="418" spans="1:15" x14ac:dyDescent="0.25">
      <c r="A418" s="1">
        <v>416</v>
      </c>
      <c r="B418">
        <v>2.8996871424803201</v>
      </c>
      <c r="C418">
        <v>561.11688983529598</v>
      </c>
      <c r="D418">
        <v>-3.3091147531981299E-3</v>
      </c>
      <c r="E418">
        <v>-5.9187790501098389E-3</v>
      </c>
      <c r="F418">
        <v>1.3048321484558541E-3</v>
      </c>
      <c r="G418">
        <v>3.3091147531981299E-3</v>
      </c>
      <c r="H418">
        <v>2.0042826047422758E-3</v>
      </c>
      <c r="I418">
        <v>0</v>
      </c>
      <c r="J418">
        <v>0</v>
      </c>
      <c r="K418">
        <v>-1.5457418731109091E-3</v>
      </c>
      <c r="L418">
        <v>-4.6840662821542676E-3</v>
      </c>
      <c r="M418">
        <v>0</v>
      </c>
      <c r="N418">
        <v>2081.176603217049</v>
      </c>
      <c r="O418">
        <v>-85.313198664189741</v>
      </c>
    </row>
    <row r="419" spans="1:15" x14ac:dyDescent="0.25">
      <c r="A419" s="1">
        <v>417</v>
      </c>
      <c r="B419">
        <v>2.8996871424803201</v>
      </c>
      <c r="C419">
        <v>561.11688983529598</v>
      </c>
      <c r="D419">
        <v>-3.309114981725818E-3</v>
      </c>
      <c r="E419">
        <v>-5.9187792899377881E-3</v>
      </c>
      <c r="F419">
        <v>1.304832154105985E-3</v>
      </c>
      <c r="G419">
        <v>3.309114981725818E-3</v>
      </c>
      <c r="H419">
        <v>2.0042828276198329E-3</v>
      </c>
      <c r="I419">
        <v>0</v>
      </c>
      <c r="J419">
        <v>0</v>
      </c>
      <c r="K419">
        <v>-1.5457418831287949E-3</v>
      </c>
      <c r="L419">
        <v>-4.6840663125114991E-3</v>
      </c>
      <c r="M419">
        <v>0</v>
      </c>
      <c r="N419">
        <v>2079.8250813615668</v>
      </c>
      <c r="O419">
        <v>-85.313198633292842</v>
      </c>
    </row>
    <row r="420" spans="1:15" x14ac:dyDescent="0.25">
      <c r="A420" s="1">
        <v>418</v>
      </c>
      <c r="B420">
        <v>2.8996871424803201</v>
      </c>
      <c r="C420">
        <v>561.11688983529598</v>
      </c>
      <c r="D420">
        <v>-3.309114689816036E-3</v>
      </c>
      <c r="E420">
        <v>-5.9187789042276853E-3</v>
      </c>
      <c r="F420">
        <v>1.3048321072058251E-3</v>
      </c>
      <c r="G420">
        <v>3.309114689816036E-3</v>
      </c>
      <c r="H420">
        <v>2.004282582610211E-3</v>
      </c>
      <c r="I420">
        <v>0</v>
      </c>
      <c r="J420">
        <v>0</v>
      </c>
      <c r="K420">
        <v>-1.545741882637106E-3</v>
      </c>
      <c r="L420">
        <v>-4.6840663110215321E-3</v>
      </c>
      <c r="M420">
        <v>0</v>
      </c>
      <c r="N420">
        <v>2080.9163888152352</v>
      </c>
      <c r="O420">
        <v>-85.313198619967153</v>
      </c>
    </row>
    <row r="421" spans="1:15" x14ac:dyDescent="0.25">
      <c r="A421" s="1">
        <v>419</v>
      </c>
      <c r="B421">
        <v>2.8996871424803201</v>
      </c>
      <c r="C421">
        <v>561.1168898436573</v>
      </c>
      <c r="D421">
        <v>-3.3091147272038919E-3</v>
      </c>
      <c r="E421">
        <v>-5.9187789330758089E-3</v>
      </c>
      <c r="F421">
        <v>1.3048321029359581E-3</v>
      </c>
      <c r="G421">
        <v>3.3091147272038919E-3</v>
      </c>
      <c r="H421">
        <v>2.0042826242679329E-3</v>
      </c>
      <c r="I421">
        <v>0</v>
      </c>
      <c r="J421">
        <v>0</v>
      </c>
      <c r="K421">
        <v>-1.5457418826942909E-3</v>
      </c>
      <c r="L421">
        <v>-4.6840663111948214E-3</v>
      </c>
      <c r="M421">
        <v>0</v>
      </c>
      <c r="N421">
        <v>2080.612238296967</v>
      </c>
      <c r="O421">
        <v>-85.313198626619894</v>
      </c>
    </row>
    <row r="422" spans="1:15" x14ac:dyDescent="0.25">
      <c r="A422" s="1">
        <v>420</v>
      </c>
      <c r="B422">
        <v>2.8996871424803201</v>
      </c>
      <c r="C422">
        <v>561.11688983529598</v>
      </c>
      <c r="D422">
        <v>-3.3091147125188158E-3</v>
      </c>
      <c r="E422">
        <v>-5.9187789281302354E-3</v>
      </c>
      <c r="F422">
        <v>1.3048321078057089E-3</v>
      </c>
      <c r="G422">
        <v>3.3091147125188158E-3</v>
      </c>
      <c r="H422">
        <v>2.0042826047131069E-3</v>
      </c>
      <c r="I422">
        <v>0</v>
      </c>
      <c r="J422">
        <v>0</v>
      </c>
      <c r="K422">
        <v>-1.545741882708713E-3</v>
      </c>
      <c r="L422">
        <v>-4.6840663112385243E-3</v>
      </c>
      <c r="M422">
        <v>0</v>
      </c>
      <c r="N422">
        <v>2080.7827410827931</v>
      </c>
      <c r="O422">
        <v>-85.313198622886659</v>
      </c>
    </row>
    <row r="423" spans="1:15" x14ac:dyDescent="0.25">
      <c r="A423" s="1">
        <v>421</v>
      </c>
      <c r="B423">
        <v>2.8996871424803201</v>
      </c>
      <c r="C423">
        <v>561.09664862402678</v>
      </c>
      <c r="D423">
        <v>-3.3714593675805479E-3</v>
      </c>
      <c r="E423">
        <v>-6.0300785277495892E-3</v>
      </c>
      <c r="F423">
        <v>1.32930958008452E-3</v>
      </c>
      <c r="G423">
        <v>3.3714593675805479E-3</v>
      </c>
      <c r="H423">
        <v>2.0421497874960289E-3</v>
      </c>
      <c r="I423">
        <v>0</v>
      </c>
      <c r="J423">
        <v>0</v>
      </c>
      <c r="K423">
        <v>-1.5451877089047931E-3</v>
      </c>
      <c r="L423">
        <v>-4.5446697320729208E-3</v>
      </c>
      <c r="M423">
        <v>0</v>
      </c>
      <c r="N423">
        <v>208.0941272543572</v>
      </c>
      <c r="O423">
        <v>-85.418338969009667</v>
      </c>
    </row>
    <row r="424" spans="1:15" x14ac:dyDescent="0.25">
      <c r="A424" s="1">
        <v>422</v>
      </c>
      <c r="B424">
        <v>2.8489735215351142</v>
      </c>
      <c r="C424">
        <v>560.77284169832751</v>
      </c>
      <c r="D424">
        <v>-3.3376908956708889E-3</v>
      </c>
      <c r="E424">
        <v>-5.9700735038272492E-3</v>
      </c>
      <c r="F424">
        <v>1.3161913040781799E-3</v>
      </c>
      <c r="G424">
        <v>3.3376908956708889E-3</v>
      </c>
      <c r="H424">
        <v>2.0214995915927088E-3</v>
      </c>
      <c r="I424">
        <v>0</v>
      </c>
      <c r="J424">
        <v>0</v>
      </c>
      <c r="K424">
        <v>-1.5608798121045479E-3</v>
      </c>
      <c r="L424">
        <v>-4.7299388245592364E-3</v>
      </c>
      <c r="M424">
        <v>0</v>
      </c>
      <c r="N424">
        <v>-87.253114138151503</v>
      </c>
      <c r="O424">
        <v>-84.885117201344556</v>
      </c>
    </row>
    <row r="425" spans="1:15" x14ac:dyDescent="0.25">
      <c r="A425" s="1">
        <v>423</v>
      </c>
      <c r="B425">
        <v>2.8489735215351142</v>
      </c>
      <c r="C425">
        <v>560.75990319135349</v>
      </c>
      <c r="D425">
        <v>-3.3806886118507499E-3</v>
      </c>
      <c r="E425">
        <v>-6.0475826756283208E-3</v>
      </c>
      <c r="F425">
        <v>1.3334470318887861E-3</v>
      </c>
      <c r="G425">
        <v>3.3806886118507499E-3</v>
      </c>
      <c r="H425">
        <v>2.0472415799619639E-3</v>
      </c>
      <c r="I425">
        <v>0</v>
      </c>
      <c r="J425">
        <v>0</v>
      </c>
      <c r="K425">
        <v>-1.5583860392050679E-3</v>
      </c>
      <c r="L425">
        <v>-4.5834883506031422E-3</v>
      </c>
      <c r="M425">
        <v>0</v>
      </c>
      <c r="N425">
        <v>4560.0929461515871</v>
      </c>
      <c r="O425">
        <v>-84.996721632673442</v>
      </c>
    </row>
    <row r="426" spans="1:15" x14ac:dyDescent="0.25">
      <c r="A426" s="1">
        <v>424</v>
      </c>
      <c r="B426">
        <v>2.823616711062511</v>
      </c>
      <c r="C426">
        <v>560.59875811099619</v>
      </c>
      <c r="D426">
        <v>-3.3521403795010399E-3</v>
      </c>
      <c r="E426">
        <v>-5.9961520247603936E-3</v>
      </c>
      <c r="F426">
        <v>1.3220058226296771E-3</v>
      </c>
      <c r="G426">
        <v>3.3521403795010399E-3</v>
      </c>
      <c r="H426">
        <v>2.0301345568713631E-3</v>
      </c>
      <c r="I426">
        <v>0</v>
      </c>
      <c r="J426">
        <v>0</v>
      </c>
      <c r="K426">
        <v>-1.568564532827393E-3</v>
      </c>
      <c r="L426">
        <v>-4.7532258570527064E-3</v>
      </c>
      <c r="M426">
        <v>0</v>
      </c>
      <c r="N426">
        <v>-76.329625107525544</v>
      </c>
      <c r="O426">
        <v>-84.66977768341178</v>
      </c>
    </row>
    <row r="427" spans="1:15" x14ac:dyDescent="0.25">
      <c r="A427" s="1">
        <v>425</v>
      </c>
      <c r="B427">
        <v>2.823616711062511</v>
      </c>
      <c r="C427">
        <v>560.59097625197887</v>
      </c>
      <c r="D427">
        <v>-3.379989445199356E-3</v>
      </c>
      <c r="E427">
        <v>-6.0464504239642362E-3</v>
      </c>
      <c r="F427">
        <v>1.3332304893824401E-3</v>
      </c>
      <c r="G427">
        <v>3.379989445199356E-3</v>
      </c>
      <c r="H427">
        <v>2.046758955816917E-3</v>
      </c>
      <c r="I427">
        <v>0</v>
      </c>
      <c r="J427">
        <v>0</v>
      </c>
      <c r="K427">
        <v>-1.565278686758712E-3</v>
      </c>
      <c r="L427">
        <v>-4.6037608434079764E-3</v>
      </c>
      <c r="M427">
        <v>0</v>
      </c>
      <c r="N427">
        <v>3691.3058717949521</v>
      </c>
      <c r="O427">
        <v>-84.78464216722881</v>
      </c>
    </row>
    <row r="428" spans="1:15" x14ac:dyDescent="0.25">
      <c r="A428" s="1">
        <v>426</v>
      </c>
      <c r="B428">
        <v>2.810938305826209</v>
      </c>
      <c r="C428">
        <v>560.51120143761864</v>
      </c>
      <c r="D428">
        <v>-3.3594312861958478E-3</v>
      </c>
      <c r="E428">
        <v>-6.0093275485064964E-3</v>
      </c>
      <c r="F428">
        <v>1.3249481311553241E-3</v>
      </c>
      <c r="G428">
        <v>3.3594312861958478E-3</v>
      </c>
      <c r="H428">
        <v>2.0344831550405239E-3</v>
      </c>
      <c r="I428">
        <v>0</v>
      </c>
      <c r="J428">
        <v>0</v>
      </c>
      <c r="K428">
        <v>-1.5687680626837279E-3</v>
      </c>
      <c r="L428">
        <v>-4.6140237137756706E-3</v>
      </c>
      <c r="M428">
        <v>0</v>
      </c>
      <c r="N428">
        <v>60.24338010532567</v>
      </c>
      <c r="O428">
        <v>-84.679160620650293</v>
      </c>
    </row>
    <row r="429" spans="1:15" x14ac:dyDescent="0.25">
      <c r="A429" s="1">
        <v>427</v>
      </c>
      <c r="B429">
        <v>2.810938305826209</v>
      </c>
      <c r="C429">
        <v>560.51119043140056</v>
      </c>
      <c r="D429">
        <v>-3.3596772627291689E-3</v>
      </c>
      <c r="E429">
        <v>-6.0097726519025016E-3</v>
      </c>
      <c r="F429">
        <v>1.3250476945866659E-3</v>
      </c>
      <c r="G429">
        <v>3.3596772627291689E-3</v>
      </c>
      <c r="H429">
        <v>2.0346295681425031E-3</v>
      </c>
      <c r="I429">
        <v>0</v>
      </c>
      <c r="J429">
        <v>0</v>
      </c>
      <c r="K429">
        <v>-1.5687535331623569E-3</v>
      </c>
      <c r="L429">
        <v>-4.6139809798892836E-3</v>
      </c>
      <c r="M429">
        <v>0</v>
      </c>
      <c r="N429">
        <v>100.7634673370919</v>
      </c>
      <c r="O429">
        <v>-84.679223584281459</v>
      </c>
    </row>
    <row r="430" spans="1:15" x14ac:dyDescent="0.25">
      <c r="A430" s="1">
        <v>428</v>
      </c>
      <c r="B430">
        <v>2.823616711062511</v>
      </c>
      <c r="C430">
        <v>560.59872523177205</v>
      </c>
      <c r="D430">
        <v>-3.352891494385897E-3</v>
      </c>
      <c r="E430">
        <v>-5.9975070947825612E-3</v>
      </c>
      <c r="F430">
        <v>1.3223078001983321E-3</v>
      </c>
      <c r="G430">
        <v>3.352891494385897E-3</v>
      </c>
      <c r="H430">
        <v>2.0305836941875649E-3</v>
      </c>
      <c r="I430">
        <v>0</v>
      </c>
      <c r="J430">
        <v>0</v>
      </c>
      <c r="K430">
        <v>-1.5685206176043419E-3</v>
      </c>
      <c r="L430">
        <v>-4.753092780619219E-3</v>
      </c>
      <c r="M430">
        <v>0</v>
      </c>
      <c r="N430">
        <v>15.035283080882349</v>
      </c>
      <c r="O430">
        <v>-84.669971042568264</v>
      </c>
    </row>
    <row r="431" spans="1:15" x14ac:dyDescent="0.25">
      <c r="A431" s="1">
        <v>429</v>
      </c>
      <c r="B431">
        <v>2.823616711062511</v>
      </c>
      <c r="C431">
        <v>560.59434190101581</v>
      </c>
      <c r="D431">
        <v>-3.3691661364795992E-3</v>
      </c>
      <c r="E431">
        <v>-6.0268738180336593E-3</v>
      </c>
      <c r="F431">
        <v>1.3288538407770301E-3</v>
      </c>
      <c r="G431">
        <v>3.3691661364795992E-3</v>
      </c>
      <c r="H431">
        <v>2.0403122957025691E-3</v>
      </c>
      <c r="I431">
        <v>0</v>
      </c>
      <c r="J431">
        <v>0</v>
      </c>
      <c r="K431">
        <v>-1.5649898410635889E-3</v>
      </c>
      <c r="L431">
        <v>-4.6029112972458489E-3</v>
      </c>
      <c r="M431">
        <v>0</v>
      </c>
      <c r="N431">
        <v>2003.3104914496489</v>
      </c>
      <c r="O431">
        <v>-84.78605869556182</v>
      </c>
    </row>
    <row r="432" spans="1:15" x14ac:dyDescent="0.25">
      <c r="A432" s="1">
        <v>430</v>
      </c>
      <c r="B432">
        <v>2.823616711062511</v>
      </c>
      <c r="C432">
        <v>560.59872523177205</v>
      </c>
      <c r="D432">
        <v>-3.352891494385897E-3</v>
      </c>
      <c r="E432">
        <v>-5.9975070947825612E-3</v>
      </c>
      <c r="F432">
        <v>1.3223078001983321E-3</v>
      </c>
      <c r="G432">
        <v>3.352891494385897E-3</v>
      </c>
      <c r="H432">
        <v>2.0305836941875649E-3</v>
      </c>
      <c r="I432">
        <v>0</v>
      </c>
      <c r="J432">
        <v>0</v>
      </c>
      <c r="K432">
        <v>-1.5685206176043419E-3</v>
      </c>
      <c r="L432">
        <v>-4.753092780619219E-3</v>
      </c>
      <c r="M432">
        <v>0</v>
      </c>
      <c r="N432">
        <v>15.035283080882349</v>
      </c>
      <c r="O432">
        <v>-84.669971042568264</v>
      </c>
    </row>
    <row r="433" spans="1:15" x14ac:dyDescent="0.25">
      <c r="A433" s="1">
        <v>431</v>
      </c>
      <c r="B433">
        <v>2.823616711062511</v>
      </c>
      <c r="C433">
        <v>560.59872523177205</v>
      </c>
      <c r="D433">
        <v>-3.3528914700170242E-3</v>
      </c>
      <c r="E433">
        <v>-5.9975070651972443E-3</v>
      </c>
      <c r="F433">
        <v>1.3223077975901101E-3</v>
      </c>
      <c r="G433">
        <v>3.3528914700170242E-3</v>
      </c>
      <c r="H433">
        <v>2.0305836724269139E-3</v>
      </c>
      <c r="I433">
        <v>0</v>
      </c>
      <c r="J433">
        <v>0</v>
      </c>
      <c r="K433">
        <v>-1.5685206177822101E-3</v>
      </c>
      <c r="L433">
        <v>-4.7530927811582132E-3</v>
      </c>
      <c r="M433">
        <v>0</v>
      </c>
      <c r="N433">
        <v>15.14688724554888</v>
      </c>
      <c r="O433">
        <v>-84.669971051335551</v>
      </c>
    </row>
    <row r="434" spans="1:15" x14ac:dyDescent="0.25">
      <c r="A434" s="1">
        <v>432</v>
      </c>
      <c r="B434">
        <v>2.823616711062511</v>
      </c>
      <c r="C434">
        <v>560.59872523177205</v>
      </c>
      <c r="D434">
        <v>-3.352891466441224E-3</v>
      </c>
      <c r="E434">
        <v>-5.9975070538650643E-3</v>
      </c>
      <c r="F434">
        <v>1.32230779371192E-3</v>
      </c>
      <c r="G434">
        <v>3.352891466441224E-3</v>
      </c>
      <c r="H434">
        <v>2.0305836727293031E-3</v>
      </c>
      <c r="I434">
        <v>0</v>
      </c>
      <c r="J434">
        <v>0</v>
      </c>
      <c r="K434">
        <v>-1.568520618276753E-3</v>
      </c>
      <c r="L434">
        <v>-4.7530927826568287E-3</v>
      </c>
      <c r="M434">
        <v>0</v>
      </c>
      <c r="N434">
        <v>15.107552322533181</v>
      </c>
      <c r="O434">
        <v>-84.669971038400732</v>
      </c>
    </row>
    <row r="435" spans="1:15" x14ac:dyDescent="0.25">
      <c r="A435" s="1">
        <v>433</v>
      </c>
      <c r="B435">
        <v>2.823616711062511</v>
      </c>
      <c r="C435">
        <v>560.59872523177205</v>
      </c>
      <c r="D435">
        <v>-3.35289149836197E-3</v>
      </c>
      <c r="E435">
        <v>-5.9975071067048229E-3</v>
      </c>
      <c r="F435">
        <v>1.3223078041714269E-3</v>
      </c>
      <c r="G435">
        <v>3.35289149836197E-3</v>
      </c>
      <c r="H435">
        <v>2.030583694190543E-3</v>
      </c>
      <c r="I435">
        <v>0</v>
      </c>
      <c r="J435">
        <v>0</v>
      </c>
      <c r="K435">
        <v>-1.5685206166405161E-3</v>
      </c>
      <c r="L435">
        <v>-4.7530927776985319E-3</v>
      </c>
      <c r="M435">
        <v>0</v>
      </c>
      <c r="N435">
        <v>15.07361464437342</v>
      </c>
      <c r="O435">
        <v>-84.669971046685447</v>
      </c>
    </row>
    <row r="436" spans="1:15" x14ac:dyDescent="0.25">
      <c r="A436" s="1">
        <v>434</v>
      </c>
      <c r="B436">
        <v>2.823616711062511</v>
      </c>
      <c r="C436">
        <v>560.59872523177205</v>
      </c>
      <c r="D436">
        <v>-3.3528915206328331E-3</v>
      </c>
      <c r="E436">
        <v>-5.9975071301161826E-3</v>
      </c>
      <c r="F436">
        <v>1.322307804741675E-3</v>
      </c>
      <c r="G436">
        <v>3.3528915206328331E-3</v>
      </c>
      <c r="H436">
        <v>2.0305837158911592E-3</v>
      </c>
      <c r="I436">
        <v>0</v>
      </c>
      <c r="J436">
        <v>0</v>
      </c>
      <c r="K436">
        <v>-1.56852061764703E-3</v>
      </c>
      <c r="L436">
        <v>-4.7530927807485739E-3</v>
      </c>
      <c r="M436">
        <v>0</v>
      </c>
      <c r="N436">
        <v>14.94271629674034</v>
      </c>
      <c r="O436">
        <v>-84.669971043610502</v>
      </c>
    </row>
    <row r="437" spans="1:15" x14ac:dyDescent="0.25">
      <c r="A437" s="1">
        <v>435</v>
      </c>
      <c r="B437">
        <v>2.823616711062511</v>
      </c>
      <c r="C437">
        <v>560.59872523177205</v>
      </c>
      <c r="D437">
        <v>-3.3528914722955111E-3</v>
      </c>
      <c r="E437">
        <v>-5.9975070715358901E-3</v>
      </c>
      <c r="F437">
        <v>1.3223077996201891E-3</v>
      </c>
      <c r="G437">
        <v>3.3528914722955111E-3</v>
      </c>
      <c r="H437">
        <v>2.030583672675322E-3</v>
      </c>
      <c r="I437">
        <v>0</v>
      </c>
      <c r="J437">
        <v>0</v>
      </c>
      <c r="K437">
        <v>-1.568520617533488E-3</v>
      </c>
      <c r="L437">
        <v>-4.7530927804045097E-3</v>
      </c>
      <c r="M437">
        <v>0</v>
      </c>
      <c r="N437">
        <v>15.164921167636599</v>
      </c>
      <c r="O437">
        <v>-84.669971039710717</v>
      </c>
    </row>
    <row r="438" spans="1:15" x14ac:dyDescent="0.25">
      <c r="A438" s="1">
        <v>436</v>
      </c>
      <c r="B438">
        <v>2.823616711062511</v>
      </c>
      <c r="C438">
        <v>560.59872522341846</v>
      </c>
      <c r="D438">
        <v>-3.3528914800589108E-3</v>
      </c>
      <c r="E438">
        <v>-5.9975070899665186E-3</v>
      </c>
      <c r="F438">
        <v>1.3223078049538039E-3</v>
      </c>
      <c r="G438">
        <v>3.3528914800589108E-3</v>
      </c>
      <c r="H438">
        <v>2.0305836751051071E-3</v>
      </c>
      <c r="I438">
        <v>0</v>
      </c>
      <c r="J438">
        <v>0</v>
      </c>
      <c r="K438">
        <v>-1.5685206176189719E-3</v>
      </c>
      <c r="L438">
        <v>-4.7530927806635516E-3</v>
      </c>
      <c r="M438">
        <v>0</v>
      </c>
      <c r="N438">
        <v>15.20104249133863</v>
      </c>
      <c r="O438">
        <v>-84.669971038857383</v>
      </c>
    </row>
    <row r="439" spans="1:15" x14ac:dyDescent="0.25">
      <c r="A439" s="1">
        <v>437</v>
      </c>
      <c r="B439">
        <v>2.823616711062511</v>
      </c>
      <c r="C439">
        <v>560.59872523177205</v>
      </c>
      <c r="D439">
        <v>-3.352891494385897E-3</v>
      </c>
      <c r="E439">
        <v>-5.9975070947825612E-3</v>
      </c>
      <c r="F439">
        <v>1.3223078001983321E-3</v>
      </c>
      <c r="G439">
        <v>3.352891494385897E-3</v>
      </c>
      <c r="H439">
        <v>2.0305836941875649E-3</v>
      </c>
      <c r="I439">
        <v>0</v>
      </c>
      <c r="J439">
        <v>0</v>
      </c>
      <c r="K439">
        <v>-1.5685206176043419E-3</v>
      </c>
      <c r="L439">
        <v>-4.753092780619219E-3</v>
      </c>
      <c r="M439">
        <v>0</v>
      </c>
      <c r="N439">
        <v>15.035283080882349</v>
      </c>
      <c r="O439">
        <v>-84.669971042568264</v>
      </c>
    </row>
    <row r="440" spans="1:15" x14ac:dyDescent="0.25">
      <c r="A440" s="1">
        <v>438</v>
      </c>
      <c r="B440">
        <v>2.823616711062511</v>
      </c>
      <c r="C440">
        <v>560.59441483425303</v>
      </c>
      <c r="D440">
        <v>-3.3694568831699259E-3</v>
      </c>
      <c r="E440">
        <v>-6.027155096001444E-3</v>
      </c>
      <c r="F440">
        <v>1.328849106415759E-3</v>
      </c>
      <c r="G440">
        <v>3.3694568831699259E-3</v>
      </c>
      <c r="H440">
        <v>2.0406077767541682E-3</v>
      </c>
      <c r="I440">
        <v>0</v>
      </c>
      <c r="J440">
        <v>0</v>
      </c>
      <c r="K440">
        <v>-1.5649859241016789E-3</v>
      </c>
      <c r="L440">
        <v>-4.6028997767696431E-3</v>
      </c>
      <c r="M440">
        <v>0</v>
      </c>
      <c r="N440">
        <v>101.07859984506339</v>
      </c>
      <c r="O440">
        <v>-84.786108480968124</v>
      </c>
    </row>
    <row r="441" spans="1:15" x14ac:dyDescent="0.25">
      <c r="A441" s="1">
        <v>439</v>
      </c>
      <c r="B441">
        <v>2.8172775084443602</v>
      </c>
      <c r="C441">
        <v>560.555002131435</v>
      </c>
      <c r="D441">
        <v>-3.3562475931951542E-3</v>
      </c>
      <c r="E441">
        <v>-6.0035721448487766E-3</v>
      </c>
      <c r="F441">
        <v>1.3236622758268121E-3</v>
      </c>
      <c r="G441">
        <v>3.3562475931951542E-3</v>
      </c>
      <c r="H441">
        <v>2.0325853173683412E-3</v>
      </c>
      <c r="I441">
        <v>0</v>
      </c>
      <c r="J441">
        <v>0</v>
      </c>
      <c r="K441">
        <v>-1.566808402625716E-3</v>
      </c>
      <c r="L441">
        <v>-4.6082600077226926E-3</v>
      </c>
      <c r="M441">
        <v>0</v>
      </c>
      <c r="N441">
        <v>43.501386774465907</v>
      </c>
      <c r="O441">
        <v>-84.733220838116807</v>
      </c>
    </row>
    <row r="442" spans="1:15" x14ac:dyDescent="0.25">
      <c r="A442" s="1">
        <v>440</v>
      </c>
      <c r="B442">
        <v>2.8172775084443602</v>
      </c>
      <c r="C442">
        <v>560.55500210424884</v>
      </c>
      <c r="D442">
        <v>-3.3562129726605692E-3</v>
      </c>
      <c r="E442">
        <v>-6.0035162435568721E-3</v>
      </c>
      <c r="F442">
        <v>1.323651635448151E-3</v>
      </c>
      <c r="G442">
        <v>3.3562129726605692E-3</v>
      </c>
      <c r="H442">
        <v>2.0325613372124181E-3</v>
      </c>
      <c r="I442">
        <v>0</v>
      </c>
      <c r="J442">
        <v>0</v>
      </c>
      <c r="K442">
        <v>-1.566810298790726E-3</v>
      </c>
      <c r="L442">
        <v>-4.608265584678607E-3</v>
      </c>
      <c r="M442">
        <v>0</v>
      </c>
      <c r="N442">
        <v>91.514313076162139</v>
      </c>
      <c r="O442">
        <v>-84.733213504449509</v>
      </c>
    </row>
    <row r="443" spans="1:15" x14ac:dyDescent="0.25">
      <c r="A443" s="1">
        <v>441</v>
      </c>
      <c r="B443">
        <v>2.823616711062511</v>
      </c>
      <c r="C443">
        <v>560.59872514465144</v>
      </c>
      <c r="D443">
        <v>-3.3527872831507419E-3</v>
      </c>
      <c r="E443">
        <v>-5.9973388537929787E-3</v>
      </c>
      <c r="F443">
        <v>1.322275785321118E-3</v>
      </c>
      <c r="G443">
        <v>3.3527872831507419E-3</v>
      </c>
      <c r="H443">
        <v>2.0305114978296239E-3</v>
      </c>
      <c r="I443">
        <v>0</v>
      </c>
      <c r="J443">
        <v>0</v>
      </c>
      <c r="K443">
        <v>-1.5685263252068801E-3</v>
      </c>
      <c r="L443">
        <v>-4.7531100763844826E-3</v>
      </c>
      <c r="M443">
        <v>0</v>
      </c>
      <c r="N443">
        <v>159.81253854092671</v>
      </c>
      <c r="O443">
        <v>-84.669948592195098</v>
      </c>
    </row>
    <row r="444" spans="1:15" x14ac:dyDescent="0.25">
      <c r="A444" s="1">
        <v>442</v>
      </c>
      <c r="B444">
        <v>2.823616711062511</v>
      </c>
      <c r="C444">
        <v>560.59640597725036</v>
      </c>
      <c r="D444">
        <v>-3.3620408737986798E-3</v>
      </c>
      <c r="E444">
        <v>-6.0138861017763204E-3</v>
      </c>
      <c r="F444">
        <v>1.3259226139888201E-3</v>
      </c>
      <c r="G444">
        <v>3.3620408737986798E-3</v>
      </c>
      <c r="H444">
        <v>2.0361182598098602E-3</v>
      </c>
      <c r="I444">
        <v>0</v>
      </c>
      <c r="J444">
        <v>0</v>
      </c>
      <c r="K444">
        <v>-1.5685569166195049E-3</v>
      </c>
      <c r="L444">
        <v>-4.7532027776348634E-3</v>
      </c>
      <c r="M444">
        <v>0</v>
      </c>
      <c r="N444">
        <v>93.963251736577007</v>
      </c>
      <c r="O444">
        <v>-84.669475299829827</v>
      </c>
    </row>
    <row r="445" spans="1:15" x14ac:dyDescent="0.25">
      <c r="A445" s="1">
        <v>443</v>
      </c>
      <c r="B445">
        <v>2.8299559136806631</v>
      </c>
      <c r="C445">
        <v>560.63540259603144</v>
      </c>
      <c r="D445">
        <v>-3.3772745871316419E-3</v>
      </c>
      <c r="E445">
        <v>-6.0410542950851192E-3</v>
      </c>
      <c r="F445">
        <v>1.331889853976738E-3</v>
      </c>
      <c r="G445">
        <v>3.3772745871316419E-3</v>
      </c>
      <c r="H445">
        <v>2.0453847331549039E-3</v>
      </c>
      <c r="I445">
        <v>0</v>
      </c>
      <c r="J445">
        <v>0</v>
      </c>
      <c r="K445">
        <v>-1.566675255826773E-3</v>
      </c>
      <c r="L445">
        <v>-4.7475007752326454E-3</v>
      </c>
      <c r="M445">
        <v>0</v>
      </c>
      <c r="N445">
        <v>-136.83604818260031</v>
      </c>
      <c r="O445">
        <v>-84.722510784604282</v>
      </c>
    </row>
    <row r="446" spans="1:15" x14ac:dyDescent="0.25">
      <c r="A446" s="1">
        <v>444</v>
      </c>
      <c r="B446">
        <v>2.8299559136806631</v>
      </c>
      <c r="C446">
        <v>560.63683718855305</v>
      </c>
      <c r="D446">
        <v>-3.371016724777084E-3</v>
      </c>
      <c r="E446">
        <v>-6.0298919864777032E-3</v>
      </c>
      <c r="F446">
        <v>1.3294376308503101E-3</v>
      </c>
      <c r="G446">
        <v>3.371016724777084E-3</v>
      </c>
      <c r="H446">
        <v>2.041579093926773E-3</v>
      </c>
      <c r="I446">
        <v>0</v>
      </c>
      <c r="J446">
        <v>0</v>
      </c>
      <c r="K446">
        <v>-1.5667080899100529E-3</v>
      </c>
      <c r="L446">
        <v>-4.7476002724547058E-3</v>
      </c>
      <c r="M446">
        <v>0</v>
      </c>
      <c r="N446">
        <v>128.6992501139344</v>
      </c>
      <c r="O446">
        <v>-84.722643965582392</v>
      </c>
    </row>
    <row r="447" spans="1:15" x14ac:dyDescent="0.25">
      <c r="A447" s="1">
        <v>445</v>
      </c>
      <c r="B447">
        <v>2.8933479398621751</v>
      </c>
      <c r="C447">
        <v>561.04116391953517</v>
      </c>
      <c r="D447">
        <v>-3.4801551895225981E-3</v>
      </c>
      <c r="E447">
        <v>-6.215080003139431E-3</v>
      </c>
      <c r="F447">
        <v>1.367462406808416E-3</v>
      </c>
      <c r="G447">
        <v>3.4801551895225981E-3</v>
      </c>
      <c r="H447">
        <v>2.1126927827141819E-3</v>
      </c>
      <c r="I447">
        <v>0</v>
      </c>
      <c r="J447">
        <v>0</v>
      </c>
      <c r="K447">
        <v>-1.548167545198378E-3</v>
      </c>
      <c r="L447">
        <v>-4.6914168036314499E-3</v>
      </c>
      <c r="M447">
        <v>0</v>
      </c>
      <c r="N447">
        <v>-75660.501003147758</v>
      </c>
      <c r="O447">
        <v>-85.256894036569079</v>
      </c>
    </row>
    <row r="448" spans="1:15" x14ac:dyDescent="0.25">
      <c r="A448" s="1">
        <v>446</v>
      </c>
      <c r="B448">
        <v>2.8933479398621751</v>
      </c>
      <c r="C448">
        <v>561.04829229944289</v>
      </c>
      <c r="D448">
        <v>-3.384465181944039E-3</v>
      </c>
      <c r="E448">
        <v>-6.0541075909512389E-3</v>
      </c>
      <c r="F448">
        <v>1.3348212045036E-3</v>
      </c>
      <c r="G448">
        <v>3.384465181944039E-3</v>
      </c>
      <c r="H448">
        <v>2.0496439774404401E-3</v>
      </c>
      <c r="I448">
        <v>0</v>
      </c>
      <c r="J448">
        <v>0</v>
      </c>
      <c r="K448">
        <v>-1.547691812785025E-3</v>
      </c>
      <c r="L448">
        <v>-4.5520347434853678E-3</v>
      </c>
      <c r="M448">
        <v>0</v>
      </c>
      <c r="N448">
        <v>5827.480624801894</v>
      </c>
      <c r="O448">
        <v>-85.360496280354596</v>
      </c>
    </row>
    <row r="449" spans="1:15" x14ac:dyDescent="0.25">
      <c r="A449" s="1">
        <v>447</v>
      </c>
      <c r="B449">
        <v>2.8933479398621751</v>
      </c>
      <c r="C449">
        <v>561.04116391953517</v>
      </c>
      <c r="D449">
        <v>-3.4801551895225981E-3</v>
      </c>
      <c r="E449">
        <v>-6.215080003139431E-3</v>
      </c>
      <c r="F449">
        <v>1.367462406808416E-3</v>
      </c>
      <c r="G449">
        <v>3.4801551895225981E-3</v>
      </c>
      <c r="H449">
        <v>2.1126927827141819E-3</v>
      </c>
      <c r="I449">
        <v>0</v>
      </c>
      <c r="J449">
        <v>0</v>
      </c>
      <c r="K449">
        <v>-1.548167545198378E-3</v>
      </c>
      <c r="L449">
        <v>-4.6914168036314499E-3</v>
      </c>
      <c r="M449">
        <v>0</v>
      </c>
      <c r="N449">
        <v>-75660.501003147758</v>
      </c>
      <c r="O449">
        <v>-85.256894036569079</v>
      </c>
    </row>
    <row r="450" spans="1:15" x14ac:dyDescent="0.25">
      <c r="A450" s="1">
        <v>448</v>
      </c>
      <c r="B450">
        <v>2.8933479398621751</v>
      </c>
      <c r="C450">
        <v>561.04116391953517</v>
      </c>
      <c r="D450">
        <v>-3.480155187027031E-3</v>
      </c>
      <c r="E450">
        <v>-6.2150800001095057E-3</v>
      </c>
      <c r="F450">
        <v>1.367462406541238E-3</v>
      </c>
      <c r="G450">
        <v>3.480155187027031E-3</v>
      </c>
      <c r="H450">
        <v>2.112692780485793E-3</v>
      </c>
      <c r="I450">
        <v>0</v>
      </c>
      <c r="J450">
        <v>0</v>
      </c>
      <c r="K450">
        <v>-1.5481675452160371E-3</v>
      </c>
      <c r="L450">
        <v>-4.6914168036849618E-3</v>
      </c>
      <c r="M450">
        <v>0</v>
      </c>
      <c r="N450">
        <v>-75660.489535134941</v>
      </c>
      <c r="O450">
        <v>-85.256894037449342</v>
      </c>
    </row>
    <row r="451" spans="1:15" x14ac:dyDescent="0.25">
      <c r="A451" s="1">
        <v>449</v>
      </c>
      <c r="B451">
        <v>2.8933479398621751</v>
      </c>
      <c r="C451">
        <v>561.04116391953517</v>
      </c>
      <c r="D451">
        <v>-3.4801551866630001E-3</v>
      </c>
      <c r="E451">
        <v>-6.2150799989542588E-3</v>
      </c>
      <c r="F451">
        <v>1.3674624061456289E-3</v>
      </c>
      <c r="G451">
        <v>3.4801551866630001E-3</v>
      </c>
      <c r="H451">
        <v>2.112692780517371E-3</v>
      </c>
      <c r="I451">
        <v>0</v>
      </c>
      <c r="J451">
        <v>0</v>
      </c>
      <c r="K451">
        <v>-1.5481675452653869E-3</v>
      </c>
      <c r="L451">
        <v>-4.6914168038345071E-3</v>
      </c>
      <c r="M451">
        <v>0</v>
      </c>
      <c r="N451">
        <v>-75660.4935685604</v>
      </c>
      <c r="O451">
        <v>-85.256894036150882</v>
      </c>
    </row>
    <row r="452" spans="1:15" x14ac:dyDescent="0.25">
      <c r="A452" s="1">
        <v>450</v>
      </c>
      <c r="B452">
        <v>2.8933479398621751</v>
      </c>
      <c r="C452">
        <v>561.04116391953517</v>
      </c>
      <c r="D452">
        <v>-3.4801551899287251E-3</v>
      </c>
      <c r="E452">
        <v>-6.2150800043572294E-3</v>
      </c>
      <c r="F452">
        <v>1.367462407214253E-3</v>
      </c>
      <c r="G452">
        <v>3.4801551899287251E-3</v>
      </c>
      <c r="H452">
        <v>2.112692782714472E-3</v>
      </c>
      <c r="I452">
        <v>0</v>
      </c>
      <c r="J452">
        <v>0</v>
      </c>
      <c r="K452">
        <v>-1.5481675451023539E-3</v>
      </c>
      <c r="L452">
        <v>-4.6914168033404657E-3</v>
      </c>
      <c r="M452">
        <v>0</v>
      </c>
      <c r="N452">
        <v>-75660.497072076381</v>
      </c>
      <c r="O452">
        <v>-85.256894036982047</v>
      </c>
    </row>
    <row r="453" spans="1:15" x14ac:dyDescent="0.25">
      <c r="A453" s="1">
        <v>451</v>
      </c>
      <c r="B453">
        <v>2.8933479398621751</v>
      </c>
      <c r="C453">
        <v>561.04116391953517</v>
      </c>
      <c r="D453">
        <v>-3.4801551922090759E-3</v>
      </c>
      <c r="E453">
        <v>-6.2150800067542157E-3</v>
      </c>
      <c r="F453">
        <v>1.367462407272569E-3</v>
      </c>
      <c r="G453">
        <v>3.4801551922090759E-3</v>
      </c>
      <c r="H453">
        <v>2.1126927849365079E-3</v>
      </c>
      <c r="I453">
        <v>0</v>
      </c>
      <c r="J453">
        <v>0</v>
      </c>
      <c r="K453">
        <v>-1.5481675452025791E-3</v>
      </c>
      <c r="L453">
        <v>-4.6914168036441793E-3</v>
      </c>
      <c r="M453">
        <v>0</v>
      </c>
      <c r="N453">
        <v>-75660.510524372236</v>
      </c>
      <c r="O453">
        <v>-85.256894036673003</v>
      </c>
    </row>
    <row r="454" spans="1:15" x14ac:dyDescent="0.25">
      <c r="A454" s="1">
        <v>452</v>
      </c>
      <c r="B454">
        <v>2.8933479398621751</v>
      </c>
      <c r="C454">
        <v>561.04116391953517</v>
      </c>
      <c r="D454">
        <v>-3.4801551872600941E-3</v>
      </c>
      <c r="E454">
        <v>-6.2150800007570832E-3</v>
      </c>
      <c r="F454">
        <v>1.367462406748495E-3</v>
      </c>
      <c r="G454">
        <v>3.4801551872600941E-3</v>
      </c>
      <c r="H454">
        <v>2.1126927805116E-3</v>
      </c>
      <c r="I454">
        <v>0</v>
      </c>
      <c r="J454">
        <v>0</v>
      </c>
      <c r="K454">
        <v>-1.5481675451912221E-3</v>
      </c>
      <c r="L454">
        <v>-4.6914168036097624E-3</v>
      </c>
      <c r="M454">
        <v>0</v>
      </c>
      <c r="N454">
        <v>-75660.487689058762</v>
      </c>
      <c r="O454">
        <v>-85.2568940362776</v>
      </c>
    </row>
    <row r="455" spans="1:15" x14ac:dyDescent="0.25">
      <c r="A455" s="1">
        <v>453</v>
      </c>
      <c r="B455">
        <v>2.8933479398621751</v>
      </c>
      <c r="C455">
        <v>561.04116391869911</v>
      </c>
      <c r="D455">
        <v>-3.480155188055003E-3</v>
      </c>
      <c r="E455">
        <v>-6.2150800026432281E-3</v>
      </c>
      <c r="F455">
        <v>1.3674624072941119E-3</v>
      </c>
      <c r="G455">
        <v>3.480155188055003E-3</v>
      </c>
      <c r="H455">
        <v>2.1126927807608902E-3</v>
      </c>
      <c r="I455">
        <v>0</v>
      </c>
      <c r="J455">
        <v>0</v>
      </c>
      <c r="K455">
        <v>-1.548167545199823E-3</v>
      </c>
      <c r="L455">
        <v>-4.6914168036358266E-3</v>
      </c>
      <c r="M455">
        <v>0</v>
      </c>
      <c r="N455">
        <v>-75660.483983435508</v>
      </c>
      <c r="O455">
        <v>-85.256894036195888</v>
      </c>
    </row>
    <row r="456" spans="1:15" x14ac:dyDescent="0.25">
      <c r="A456" s="1">
        <v>454</v>
      </c>
      <c r="B456">
        <v>2.8933479398621751</v>
      </c>
      <c r="C456">
        <v>561.04116391953517</v>
      </c>
      <c r="D456">
        <v>-3.4801551895225981E-3</v>
      </c>
      <c r="E456">
        <v>-6.215080003139431E-3</v>
      </c>
      <c r="F456">
        <v>1.367462406808416E-3</v>
      </c>
      <c r="G456">
        <v>3.4801551895225981E-3</v>
      </c>
      <c r="H456">
        <v>2.1126927827141819E-3</v>
      </c>
      <c r="I456">
        <v>0</v>
      </c>
      <c r="J456">
        <v>0</v>
      </c>
      <c r="K456">
        <v>-1.548167545198378E-3</v>
      </c>
      <c r="L456">
        <v>-4.6914168036314499E-3</v>
      </c>
      <c r="M456">
        <v>0</v>
      </c>
      <c r="N456">
        <v>-75660.501003147758</v>
      </c>
      <c r="O456">
        <v>-85.256894036569079</v>
      </c>
    </row>
    <row r="457" spans="1:15" x14ac:dyDescent="0.25">
      <c r="A457" s="1">
        <v>455</v>
      </c>
      <c r="B457">
        <v>2.8933479398621751</v>
      </c>
      <c r="C457">
        <v>561.04825339919796</v>
      </c>
      <c r="D457">
        <v>-3.3867166356570931E-3</v>
      </c>
      <c r="E457">
        <v>-6.0574322209379344E-3</v>
      </c>
      <c r="F457">
        <v>1.3353577926404211E-3</v>
      </c>
      <c r="G457">
        <v>3.3867166356570931E-3</v>
      </c>
      <c r="H457">
        <v>2.0513588430166722E-3</v>
      </c>
      <c r="I457">
        <v>0</v>
      </c>
      <c r="J457">
        <v>0</v>
      </c>
      <c r="K457">
        <v>-1.547639056095217E-3</v>
      </c>
      <c r="L457">
        <v>-4.5518795767506394E-3</v>
      </c>
      <c r="M457">
        <v>0</v>
      </c>
      <c r="N457">
        <v>209.2340377158128</v>
      </c>
      <c r="O457">
        <v>-85.360715256238251</v>
      </c>
    </row>
    <row r="458" spans="1:15" x14ac:dyDescent="0.25">
      <c r="A458" s="1">
        <v>456</v>
      </c>
      <c r="B458">
        <v>2.8616519267714189</v>
      </c>
      <c r="C458">
        <v>560.83900129328254</v>
      </c>
      <c r="D458">
        <v>-3.4211345857120211E-3</v>
      </c>
      <c r="E458">
        <v>-6.1167081321803632E-3</v>
      </c>
      <c r="F458">
        <v>1.347786773234171E-3</v>
      </c>
      <c r="G458">
        <v>3.4211345857120211E-3</v>
      </c>
      <c r="H458">
        <v>2.0733478124778499E-3</v>
      </c>
      <c r="I458">
        <v>0</v>
      </c>
      <c r="J458">
        <v>0</v>
      </c>
      <c r="K458">
        <v>-1.557449499092363E-3</v>
      </c>
      <c r="L458">
        <v>-4.7195439366435254E-3</v>
      </c>
      <c r="M458">
        <v>0</v>
      </c>
      <c r="N458">
        <v>-20292.910162999211</v>
      </c>
      <c r="O458">
        <v>-84.989187700729914</v>
      </c>
    </row>
    <row r="459" spans="1:15" x14ac:dyDescent="0.25">
      <c r="A459" s="1">
        <v>457</v>
      </c>
      <c r="B459">
        <v>2.8616519267714189</v>
      </c>
      <c r="C459">
        <v>560.84193510968544</v>
      </c>
      <c r="D459">
        <v>-3.389243186652526E-3</v>
      </c>
      <c r="E459">
        <v>-6.0621257529212217E-3</v>
      </c>
      <c r="F459">
        <v>1.336441283134347E-3</v>
      </c>
      <c r="G459">
        <v>3.389243186652526E-3</v>
      </c>
      <c r="H459">
        <v>2.052801903518179E-3</v>
      </c>
      <c r="I459">
        <v>0</v>
      </c>
      <c r="J459">
        <v>0</v>
      </c>
      <c r="K459">
        <v>-1.554962205418133E-3</v>
      </c>
      <c r="L459">
        <v>-4.5734182512298027E-3</v>
      </c>
      <c r="M459">
        <v>0</v>
      </c>
      <c r="N459">
        <v>-612.36414682717373</v>
      </c>
      <c r="O459">
        <v>-85.101802786829396</v>
      </c>
    </row>
    <row r="460" spans="1:15" x14ac:dyDescent="0.25">
      <c r="A460" s="1">
        <v>458</v>
      </c>
      <c r="B460">
        <v>2.8458039202260408</v>
      </c>
      <c r="C460">
        <v>560.73791998015633</v>
      </c>
      <c r="D460">
        <v>-3.3949847368920051E-3</v>
      </c>
      <c r="E460">
        <v>-6.0718834836382806E-3</v>
      </c>
      <c r="F460">
        <v>1.338449373373138E-3</v>
      </c>
      <c r="G460">
        <v>3.3949847368920051E-3</v>
      </c>
      <c r="H460">
        <v>2.0565353635188669E-3</v>
      </c>
      <c r="I460">
        <v>0</v>
      </c>
      <c r="J460">
        <v>0</v>
      </c>
      <c r="K460">
        <v>-1.562081680584056E-3</v>
      </c>
      <c r="L460">
        <v>-4.733580850254715E-3</v>
      </c>
      <c r="M460">
        <v>0</v>
      </c>
      <c r="N460">
        <v>-5814.543220930309</v>
      </c>
      <c r="O460">
        <v>-84.855771350042701</v>
      </c>
    </row>
    <row r="461" spans="1:15" x14ac:dyDescent="0.25">
      <c r="A461" s="1">
        <v>459</v>
      </c>
      <c r="B461">
        <v>2.8458039202260408</v>
      </c>
      <c r="C461">
        <v>560.73880635512148</v>
      </c>
      <c r="D461">
        <v>-3.3850686246286641E-3</v>
      </c>
      <c r="E461">
        <v>-6.0548510370954387E-3</v>
      </c>
      <c r="F461">
        <v>1.3348912062333879E-3</v>
      </c>
      <c r="G461">
        <v>3.3850686246286641E-3</v>
      </c>
      <c r="H461">
        <v>2.0501774183952761E-3</v>
      </c>
      <c r="I461">
        <v>0</v>
      </c>
      <c r="J461">
        <v>0</v>
      </c>
      <c r="K461">
        <v>-1.558840981997047E-3</v>
      </c>
      <c r="L461">
        <v>-4.5848264176383737E-3</v>
      </c>
      <c r="M461">
        <v>0</v>
      </c>
      <c r="N461">
        <v>-183.88069915025059</v>
      </c>
      <c r="O461">
        <v>-84.97133175023292</v>
      </c>
    </row>
    <row r="462" spans="1:15" x14ac:dyDescent="0.25">
      <c r="A462" s="1">
        <v>460</v>
      </c>
      <c r="B462">
        <v>2.837879916953352</v>
      </c>
      <c r="C462">
        <v>560.68737932359318</v>
      </c>
      <c r="D462">
        <v>-3.3827325456253199E-3</v>
      </c>
      <c r="E462">
        <v>-6.0505387630060328E-3</v>
      </c>
      <c r="F462">
        <v>1.333903108690356E-3</v>
      </c>
      <c r="G462">
        <v>3.3827325456253199E-3</v>
      </c>
      <c r="H462">
        <v>2.0488294369349629E-3</v>
      </c>
      <c r="I462">
        <v>0</v>
      </c>
      <c r="J462">
        <v>0</v>
      </c>
      <c r="K462">
        <v>-1.564395578642689E-3</v>
      </c>
      <c r="L462">
        <v>-4.7405926625536041E-3</v>
      </c>
      <c r="M462">
        <v>0</v>
      </c>
      <c r="N462">
        <v>-1800.8659306701211</v>
      </c>
      <c r="O462">
        <v>-84.789171964613658</v>
      </c>
    </row>
    <row r="463" spans="1:15" x14ac:dyDescent="0.25">
      <c r="A463" s="1">
        <v>461</v>
      </c>
      <c r="B463">
        <v>2.837879916953352</v>
      </c>
      <c r="C463">
        <v>560.68755013714497</v>
      </c>
      <c r="D463">
        <v>-3.3799808456965721E-3</v>
      </c>
      <c r="E463">
        <v>-6.0458456463313307E-3</v>
      </c>
      <c r="F463">
        <v>1.3329324003173791E-3</v>
      </c>
      <c r="G463">
        <v>3.3799808456965721E-3</v>
      </c>
      <c r="H463">
        <v>2.0470484453791928E-3</v>
      </c>
      <c r="I463">
        <v>0</v>
      </c>
      <c r="J463">
        <v>0</v>
      </c>
      <c r="K463">
        <v>-1.5645299261001549E-3</v>
      </c>
      <c r="L463">
        <v>-4.7409997760610757E-3</v>
      </c>
      <c r="M463">
        <v>0</v>
      </c>
      <c r="N463">
        <v>26.568277845861619</v>
      </c>
      <c r="O463">
        <v>-84.788682972074142</v>
      </c>
    </row>
    <row r="464" spans="1:15" x14ac:dyDescent="0.25">
      <c r="A464" s="1">
        <v>462</v>
      </c>
      <c r="B464">
        <v>2.8458039202260399</v>
      </c>
      <c r="C464">
        <v>560.73825923222046</v>
      </c>
      <c r="D464">
        <v>-3.389429357845134E-3</v>
      </c>
      <c r="E464">
        <v>-6.0624223413206094E-3</v>
      </c>
      <c r="F464">
        <v>1.3364964917377371E-3</v>
      </c>
      <c r="G464">
        <v>3.389429357845134E-3</v>
      </c>
      <c r="H464">
        <v>2.052932866107398E-3</v>
      </c>
      <c r="I464">
        <v>0</v>
      </c>
      <c r="J464">
        <v>0</v>
      </c>
      <c r="K464">
        <v>-1.562351134887878E-3</v>
      </c>
      <c r="L464">
        <v>-4.7343973784481153E-3</v>
      </c>
      <c r="M464">
        <v>0</v>
      </c>
      <c r="N464">
        <v>-2014.836947595966</v>
      </c>
      <c r="O464">
        <v>-84.854788097381174</v>
      </c>
    </row>
    <row r="465" spans="1:15" x14ac:dyDescent="0.25">
      <c r="A465" s="1">
        <v>463</v>
      </c>
      <c r="B465">
        <v>2.8458039202260399</v>
      </c>
      <c r="C465">
        <v>560.73858150630338</v>
      </c>
      <c r="D465">
        <v>-3.3863983924638801E-3</v>
      </c>
      <c r="E465">
        <v>-6.0572503434643396E-3</v>
      </c>
      <c r="F465">
        <v>1.33542597550023E-3</v>
      </c>
      <c r="G465">
        <v>3.3863983924638801E-3</v>
      </c>
      <c r="H465">
        <v>2.050972416963651E-3</v>
      </c>
      <c r="I465">
        <v>0</v>
      </c>
      <c r="J465">
        <v>0</v>
      </c>
      <c r="K465">
        <v>-1.5588084010325391E-3</v>
      </c>
      <c r="L465">
        <v>-4.5847305912721731E-3</v>
      </c>
      <c r="M465">
        <v>0</v>
      </c>
      <c r="N465">
        <v>-20.731889346169421</v>
      </c>
      <c r="O465">
        <v>-84.97143056155079</v>
      </c>
    </row>
    <row r="466" spans="1:15" x14ac:dyDescent="0.25">
      <c r="A466" s="1">
        <v>464</v>
      </c>
      <c r="B466">
        <v>2.8458039202260399</v>
      </c>
      <c r="C466">
        <v>560.73825923222046</v>
      </c>
      <c r="D466">
        <v>-3.389429357845134E-3</v>
      </c>
      <c r="E466">
        <v>-6.0624223413206094E-3</v>
      </c>
      <c r="F466">
        <v>1.3364964917377371E-3</v>
      </c>
      <c r="G466">
        <v>3.389429357845134E-3</v>
      </c>
      <c r="H466">
        <v>2.052932866107398E-3</v>
      </c>
      <c r="I466">
        <v>0</v>
      </c>
      <c r="J466">
        <v>0</v>
      </c>
      <c r="K466">
        <v>-1.562351134887878E-3</v>
      </c>
      <c r="L466">
        <v>-4.7343973784481153E-3</v>
      </c>
      <c r="M466">
        <v>0</v>
      </c>
      <c r="N466">
        <v>-2014.836947595966</v>
      </c>
      <c r="O466">
        <v>-84.854788097381174</v>
      </c>
    </row>
    <row r="467" spans="1:15" x14ac:dyDescent="0.25">
      <c r="A467" s="1">
        <v>465</v>
      </c>
      <c r="B467">
        <v>2.8458039202260399</v>
      </c>
      <c r="C467">
        <v>560.73825923222046</v>
      </c>
      <c r="D467">
        <v>-3.3894293553898632E-3</v>
      </c>
      <c r="E467">
        <v>-6.0624223383396909E-3</v>
      </c>
      <c r="F467">
        <v>1.3364964914749141E-3</v>
      </c>
      <c r="G467">
        <v>3.3894293553898632E-3</v>
      </c>
      <c r="H467">
        <v>2.0529328639149491E-3</v>
      </c>
      <c r="I467">
        <v>0</v>
      </c>
      <c r="J467">
        <v>0</v>
      </c>
      <c r="K467">
        <v>-1.562351134905626E-3</v>
      </c>
      <c r="L467">
        <v>-4.7343973785018978E-3</v>
      </c>
      <c r="M467">
        <v>0</v>
      </c>
      <c r="N467">
        <v>-2014.825690872251</v>
      </c>
      <c r="O467">
        <v>-84.854788098259021</v>
      </c>
    </row>
    <row r="468" spans="1:15" x14ac:dyDescent="0.25">
      <c r="A468" s="1">
        <v>466</v>
      </c>
      <c r="B468">
        <v>2.8458039202260399</v>
      </c>
      <c r="C468">
        <v>560.73825923222046</v>
      </c>
      <c r="D468">
        <v>-3.3894293550301852E-3</v>
      </c>
      <c r="E468">
        <v>-6.0624223371994277E-3</v>
      </c>
      <c r="F468">
        <v>1.3364964910846211E-3</v>
      </c>
      <c r="G468">
        <v>3.3894293550301852E-3</v>
      </c>
      <c r="H468">
        <v>2.052932863945563E-3</v>
      </c>
      <c r="I468">
        <v>0</v>
      </c>
      <c r="J468">
        <v>0</v>
      </c>
      <c r="K468">
        <v>-1.5623511349550491E-3</v>
      </c>
      <c r="L468">
        <v>-4.7343973786516634E-3</v>
      </c>
      <c r="M468">
        <v>0</v>
      </c>
      <c r="N468">
        <v>-2014.829655609469</v>
      </c>
      <c r="O468">
        <v>-84.854788096963944</v>
      </c>
    </row>
    <row r="469" spans="1:15" x14ac:dyDescent="0.25">
      <c r="A469" s="1">
        <v>467</v>
      </c>
      <c r="B469">
        <v>2.8458039202260399</v>
      </c>
      <c r="C469">
        <v>560.73825923222046</v>
      </c>
      <c r="D469">
        <v>-3.3894293582454891E-3</v>
      </c>
      <c r="E469">
        <v>-6.0624223425210398E-3</v>
      </c>
      <c r="F469">
        <v>1.3364964921377749E-3</v>
      </c>
      <c r="G469">
        <v>3.3894293582454891E-3</v>
      </c>
      <c r="H469">
        <v>2.0529328661077128E-3</v>
      </c>
      <c r="I469">
        <v>0</v>
      </c>
      <c r="J469">
        <v>0</v>
      </c>
      <c r="K469">
        <v>-1.562351134791603E-3</v>
      </c>
      <c r="L469">
        <v>-4.734397378156373E-3</v>
      </c>
      <c r="M469">
        <v>0</v>
      </c>
      <c r="N469">
        <v>-2014.8330833234079</v>
      </c>
      <c r="O469">
        <v>-84.85478809779336</v>
      </c>
    </row>
    <row r="470" spans="1:15" x14ac:dyDescent="0.25">
      <c r="A470" s="1">
        <v>468</v>
      </c>
      <c r="B470">
        <v>2.8458039202260399</v>
      </c>
      <c r="C470">
        <v>560.73825923222046</v>
      </c>
      <c r="D470">
        <v>-3.389429360489363E-3</v>
      </c>
      <c r="E470">
        <v>-6.0624223448797849E-3</v>
      </c>
      <c r="F470">
        <v>1.336496492195211E-3</v>
      </c>
      <c r="G470">
        <v>3.389429360489363E-3</v>
      </c>
      <c r="H470">
        <v>2.0529328682941518E-3</v>
      </c>
      <c r="I470">
        <v>0</v>
      </c>
      <c r="J470">
        <v>0</v>
      </c>
      <c r="K470">
        <v>-1.5623511348921259E-3</v>
      </c>
      <c r="L470">
        <v>-4.7343973784609887E-3</v>
      </c>
      <c r="M470">
        <v>0</v>
      </c>
      <c r="N470">
        <v>-2014.8462872469499</v>
      </c>
      <c r="O470">
        <v>-84.854788097485311</v>
      </c>
    </row>
    <row r="471" spans="1:15" x14ac:dyDescent="0.25">
      <c r="A471" s="1">
        <v>469</v>
      </c>
      <c r="B471">
        <v>2.8458039202260399</v>
      </c>
      <c r="C471">
        <v>560.73825923222046</v>
      </c>
      <c r="D471">
        <v>-3.3894293556192968E-3</v>
      </c>
      <c r="E471">
        <v>-6.0624223389778489E-3</v>
      </c>
      <c r="F471">
        <v>1.336496491679276E-3</v>
      </c>
      <c r="G471">
        <v>3.3894293556192968E-3</v>
      </c>
      <c r="H471">
        <v>2.052932863940021E-3</v>
      </c>
      <c r="I471">
        <v>0</v>
      </c>
      <c r="J471">
        <v>0</v>
      </c>
      <c r="K471">
        <v>-1.56235113488077E-3</v>
      </c>
      <c r="L471">
        <v>-4.7343973784265744E-3</v>
      </c>
      <c r="M471">
        <v>0</v>
      </c>
      <c r="N471">
        <v>-2014.8238735406089</v>
      </c>
      <c r="O471">
        <v>-84.854788097093589</v>
      </c>
    </row>
    <row r="472" spans="1:15" x14ac:dyDescent="0.25">
      <c r="A472" s="1">
        <v>470</v>
      </c>
      <c r="B472">
        <v>2.8458039202260399</v>
      </c>
      <c r="C472">
        <v>560.73825923138486</v>
      </c>
      <c r="D472">
        <v>-3.3894293564014342E-3</v>
      </c>
      <c r="E472">
        <v>-6.0624223408344419E-3</v>
      </c>
      <c r="F472">
        <v>1.3364964922165041E-3</v>
      </c>
      <c r="G472">
        <v>3.3894293564014342E-3</v>
      </c>
      <c r="H472">
        <v>2.052932864184931E-3</v>
      </c>
      <c r="I472">
        <v>0</v>
      </c>
      <c r="J472">
        <v>0</v>
      </c>
      <c r="K472">
        <v>-1.562351134889336E-3</v>
      </c>
      <c r="L472">
        <v>-4.7343973784525319E-3</v>
      </c>
      <c r="M472">
        <v>0</v>
      </c>
      <c r="N472">
        <v>-2014.820231544212</v>
      </c>
      <c r="O472">
        <v>-84.854788097009447</v>
      </c>
    </row>
    <row r="473" spans="1:15" x14ac:dyDescent="0.25">
      <c r="A473" s="1">
        <v>471</v>
      </c>
      <c r="B473">
        <v>2.8458039202260399</v>
      </c>
      <c r="C473">
        <v>560.73825923222046</v>
      </c>
      <c r="D473">
        <v>-3.389429357845134E-3</v>
      </c>
      <c r="E473">
        <v>-6.0624223413206094E-3</v>
      </c>
      <c r="F473">
        <v>1.3364964917377371E-3</v>
      </c>
      <c r="G473">
        <v>3.389429357845134E-3</v>
      </c>
      <c r="H473">
        <v>2.052932866107398E-3</v>
      </c>
      <c r="I473">
        <v>0</v>
      </c>
      <c r="J473">
        <v>0</v>
      </c>
      <c r="K473">
        <v>-1.562351134887878E-3</v>
      </c>
      <c r="L473">
        <v>-4.7343973784481153E-3</v>
      </c>
      <c r="M473">
        <v>0</v>
      </c>
      <c r="N473">
        <v>-2014.836947595966</v>
      </c>
      <c r="O473">
        <v>-84.854788097381174</v>
      </c>
    </row>
    <row r="474" spans="1:15" x14ac:dyDescent="0.25">
      <c r="A474" s="1">
        <v>472</v>
      </c>
      <c r="B474">
        <v>2.8458039202260399</v>
      </c>
      <c r="C474">
        <v>560.73857793196146</v>
      </c>
      <c r="D474">
        <v>-3.3863772859753631E-3</v>
      </c>
      <c r="E474">
        <v>-6.0572266452795084E-3</v>
      </c>
      <c r="F474">
        <v>1.335424679652072E-3</v>
      </c>
      <c r="G474">
        <v>3.3863772859753631E-3</v>
      </c>
      <c r="H474">
        <v>2.050952606323291E-3</v>
      </c>
      <c r="I474">
        <v>0</v>
      </c>
      <c r="J474">
        <v>0</v>
      </c>
      <c r="K474">
        <v>-1.5588087520357751E-3</v>
      </c>
      <c r="L474">
        <v>-4.5847316236346317E-3</v>
      </c>
      <c r="M474">
        <v>0</v>
      </c>
      <c r="N474">
        <v>91.371910921772752</v>
      </c>
      <c r="O474">
        <v>-84.971427388809047</v>
      </c>
    </row>
    <row r="475" spans="1:15" x14ac:dyDescent="0.25">
      <c r="A475" s="1">
        <v>473</v>
      </c>
      <c r="B475">
        <v>2.8418419185896959</v>
      </c>
      <c r="C475">
        <v>560.71290409092285</v>
      </c>
      <c r="D475">
        <v>-3.384631157862045E-3</v>
      </c>
      <c r="E475">
        <v>-6.0540388198127137E-3</v>
      </c>
      <c r="F475">
        <v>1.334703830975335E-3</v>
      </c>
      <c r="G475">
        <v>3.384631157862045E-3</v>
      </c>
      <c r="H475">
        <v>2.04992732688671E-3</v>
      </c>
      <c r="I475">
        <v>0</v>
      </c>
      <c r="J475">
        <v>0</v>
      </c>
      <c r="K475">
        <v>-1.5634408721463559E-3</v>
      </c>
      <c r="L475">
        <v>-4.7376996125647157E-3</v>
      </c>
      <c r="M475">
        <v>0</v>
      </c>
      <c r="N475">
        <v>-698.4245254935372</v>
      </c>
      <c r="O475">
        <v>-84.821725569937882</v>
      </c>
    </row>
    <row r="476" spans="1:15" x14ac:dyDescent="0.25">
      <c r="A476" s="1">
        <v>474</v>
      </c>
      <c r="B476">
        <v>2.8418419185896959</v>
      </c>
      <c r="C476">
        <v>560.71299168668611</v>
      </c>
      <c r="D476">
        <v>-3.3836836025411378E-3</v>
      </c>
      <c r="E476">
        <v>-6.0524424180749938E-3</v>
      </c>
      <c r="F476">
        <v>1.334379407766928E-3</v>
      </c>
      <c r="G476">
        <v>3.3836836025411378E-3</v>
      </c>
      <c r="H476">
        <v>2.0493041947742098E-3</v>
      </c>
      <c r="I476">
        <v>0</v>
      </c>
      <c r="J476">
        <v>0</v>
      </c>
      <c r="K476">
        <v>-1.563472013044861E-3</v>
      </c>
      <c r="L476">
        <v>-4.737793978923821E-3</v>
      </c>
      <c r="M476">
        <v>0</v>
      </c>
      <c r="N476">
        <v>88.260883553987014</v>
      </c>
      <c r="O476">
        <v>-84.821613752041401</v>
      </c>
    </row>
    <row r="477" spans="1:15" x14ac:dyDescent="0.25">
      <c r="A477" s="1">
        <v>475</v>
      </c>
      <c r="B477">
        <v>2.8458039202260399</v>
      </c>
      <c r="C477">
        <v>560.73843418136096</v>
      </c>
      <c r="D477">
        <v>-3.3875297738855509E-3</v>
      </c>
      <c r="E477">
        <v>-6.0592230096310883E-3</v>
      </c>
      <c r="F477">
        <v>1.335846617872768E-3</v>
      </c>
      <c r="G477">
        <v>3.3875297738855509E-3</v>
      </c>
      <c r="H477">
        <v>2.0516831560127829E-3</v>
      </c>
      <c r="I477">
        <v>0</v>
      </c>
      <c r="J477">
        <v>0</v>
      </c>
      <c r="K477">
        <v>-1.562413436775165E-3</v>
      </c>
      <c r="L477">
        <v>-4.7345861720459528E-3</v>
      </c>
      <c r="M477">
        <v>0</v>
      </c>
      <c r="N477">
        <v>-429.52217537267222</v>
      </c>
      <c r="O477">
        <v>-84.854564170506151</v>
      </c>
    </row>
    <row r="478" spans="1:15" x14ac:dyDescent="0.25">
      <c r="A478" s="1">
        <v>476</v>
      </c>
      <c r="B478">
        <v>2.8458039202260399</v>
      </c>
      <c r="C478">
        <v>560.73852065297876</v>
      </c>
      <c r="D478">
        <v>-3.386748997495804E-3</v>
      </c>
      <c r="E478">
        <v>-6.0578915990633954E-3</v>
      </c>
      <c r="F478">
        <v>1.3355713007837959E-3</v>
      </c>
      <c r="G478">
        <v>3.386748997495804E-3</v>
      </c>
      <c r="H478">
        <v>2.0511776967120079E-3</v>
      </c>
      <c r="I478">
        <v>0</v>
      </c>
      <c r="J478">
        <v>0</v>
      </c>
      <c r="K478">
        <v>-1.5587980830624769E-3</v>
      </c>
      <c r="L478">
        <v>-4.5847002443014017E-3</v>
      </c>
      <c r="M478">
        <v>0</v>
      </c>
      <c r="N478">
        <v>91.341413232803689</v>
      </c>
      <c r="O478">
        <v>-84.971460081015607</v>
      </c>
    </row>
    <row r="479" spans="1:15" x14ac:dyDescent="0.25">
      <c r="A479" s="1">
        <v>477</v>
      </c>
      <c r="B479">
        <v>2.8458039202260399</v>
      </c>
      <c r="C479">
        <v>560.73843418136096</v>
      </c>
      <c r="D479">
        <v>-3.3875297738855509E-3</v>
      </c>
      <c r="E479">
        <v>-6.0592230096310883E-3</v>
      </c>
      <c r="F479">
        <v>1.335846617872768E-3</v>
      </c>
      <c r="G479">
        <v>3.3875297738855509E-3</v>
      </c>
      <c r="H479">
        <v>2.0516831560127829E-3</v>
      </c>
      <c r="I479">
        <v>0</v>
      </c>
      <c r="J479">
        <v>0</v>
      </c>
      <c r="K479">
        <v>-1.562413436775165E-3</v>
      </c>
      <c r="L479">
        <v>-4.7345861720459528E-3</v>
      </c>
      <c r="M479">
        <v>0</v>
      </c>
      <c r="N479">
        <v>-429.52217537267222</v>
      </c>
      <c r="O479">
        <v>-84.854564170506151</v>
      </c>
    </row>
    <row r="480" spans="1:15" x14ac:dyDescent="0.25">
      <c r="A480" s="1">
        <v>478</v>
      </c>
      <c r="B480">
        <v>2.8458039202260399</v>
      </c>
      <c r="C480">
        <v>560.73843418136096</v>
      </c>
      <c r="D480">
        <v>-3.3875297714302801E-3</v>
      </c>
      <c r="E480">
        <v>-6.0592230066502089E-3</v>
      </c>
      <c r="F480">
        <v>1.335846617609965E-3</v>
      </c>
      <c r="G480">
        <v>3.3875297714302801E-3</v>
      </c>
      <c r="H480">
        <v>2.0516831538203149E-3</v>
      </c>
      <c r="I480">
        <v>0</v>
      </c>
      <c r="J480">
        <v>0</v>
      </c>
      <c r="K480">
        <v>-1.562413436792914E-3</v>
      </c>
      <c r="L480">
        <v>-4.7345861720997397E-3</v>
      </c>
      <c r="M480">
        <v>0</v>
      </c>
      <c r="N480">
        <v>-429.5109183421057</v>
      </c>
      <c r="O480">
        <v>-84.854564171383956</v>
      </c>
    </row>
    <row r="481" spans="1:15" x14ac:dyDescent="0.25">
      <c r="A481" s="1">
        <v>479</v>
      </c>
      <c r="B481">
        <v>2.8458039202260399</v>
      </c>
      <c r="C481">
        <v>560.73843418136096</v>
      </c>
      <c r="D481">
        <v>-3.3875297710705219E-3</v>
      </c>
      <c r="E481">
        <v>-6.0592230055098416E-3</v>
      </c>
      <c r="F481">
        <v>1.3358466172196601E-3</v>
      </c>
      <c r="G481">
        <v>3.3875297710705219E-3</v>
      </c>
      <c r="H481">
        <v>2.0516831538508621E-3</v>
      </c>
      <c r="I481">
        <v>0</v>
      </c>
      <c r="J481">
        <v>0</v>
      </c>
      <c r="K481">
        <v>-1.562413436842337E-3</v>
      </c>
      <c r="L481">
        <v>-4.7345861722495053E-3</v>
      </c>
      <c r="M481">
        <v>0</v>
      </c>
      <c r="N481">
        <v>-429.51488275384668</v>
      </c>
      <c r="O481">
        <v>-84.854564170088949</v>
      </c>
    </row>
    <row r="482" spans="1:15" x14ac:dyDescent="0.25">
      <c r="A482" s="1">
        <v>480</v>
      </c>
      <c r="B482">
        <v>2.8458039202260399</v>
      </c>
      <c r="C482">
        <v>560.73843418136096</v>
      </c>
      <c r="D482">
        <v>-3.3875297742859221E-3</v>
      </c>
      <c r="E482">
        <v>-6.0592230108315352E-3</v>
      </c>
      <c r="F482">
        <v>1.335846618272807E-3</v>
      </c>
      <c r="G482">
        <v>3.3875297742859221E-3</v>
      </c>
      <c r="H482">
        <v>2.0516831560131151E-3</v>
      </c>
      <c r="I482">
        <v>0</v>
      </c>
      <c r="J482">
        <v>0</v>
      </c>
      <c r="K482">
        <v>-1.56241343667889E-3</v>
      </c>
      <c r="L482">
        <v>-4.7345861717542122E-3</v>
      </c>
      <c r="M482">
        <v>0</v>
      </c>
      <c r="N482">
        <v>-429.51831120255429</v>
      </c>
      <c r="O482">
        <v>-84.854564170918266</v>
      </c>
    </row>
    <row r="483" spans="1:15" x14ac:dyDescent="0.25">
      <c r="A483" s="1">
        <v>481</v>
      </c>
      <c r="B483">
        <v>2.8458039202260399</v>
      </c>
      <c r="C483">
        <v>560.73843418136096</v>
      </c>
      <c r="D483">
        <v>-3.3875297765296919E-3</v>
      </c>
      <c r="E483">
        <v>-6.0592230131901181E-3</v>
      </c>
      <c r="F483">
        <v>1.3358466183302129E-3</v>
      </c>
      <c r="G483">
        <v>3.3875297765296919E-3</v>
      </c>
      <c r="H483">
        <v>2.051683158199479E-3</v>
      </c>
      <c r="I483">
        <v>0</v>
      </c>
      <c r="J483">
        <v>0</v>
      </c>
      <c r="K483">
        <v>-1.562413436779412E-3</v>
      </c>
      <c r="L483">
        <v>-4.7345861720588236E-3</v>
      </c>
      <c r="M483">
        <v>0</v>
      </c>
      <c r="N483">
        <v>-429.53151493073119</v>
      </c>
      <c r="O483">
        <v>-84.854564170610274</v>
      </c>
    </row>
    <row r="484" spans="1:15" x14ac:dyDescent="0.25">
      <c r="A484" s="1">
        <v>482</v>
      </c>
      <c r="B484">
        <v>2.8458039202260399</v>
      </c>
      <c r="C484">
        <v>560.73843418136096</v>
      </c>
      <c r="D484">
        <v>-3.38752977165966E-3</v>
      </c>
      <c r="E484">
        <v>-6.0592230072882367E-3</v>
      </c>
      <c r="F484">
        <v>1.3358466178142879E-3</v>
      </c>
      <c r="G484">
        <v>3.38752977165966E-3</v>
      </c>
      <c r="H484">
        <v>2.0516831538453721E-3</v>
      </c>
      <c r="I484">
        <v>0</v>
      </c>
      <c r="J484">
        <v>0</v>
      </c>
      <c r="K484">
        <v>-1.5624134367680561E-3</v>
      </c>
      <c r="L484">
        <v>-4.7345861720244119E-3</v>
      </c>
      <c r="M484">
        <v>0</v>
      </c>
      <c r="N484">
        <v>-429.50910128663929</v>
      </c>
      <c r="O484">
        <v>-84.854564170218595</v>
      </c>
    </row>
    <row r="485" spans="1:15" x14ac:dyDescent="0.25">
      <c r="A485" s="1">
        <v>483</v>
      </c>
      <c r="B485">
        <v>2.8458039202260399</v>
      </c>
      <c r="C485">
        <v>560.73843418052536</v>
      </c>
      <c r="D485">
        <v>-3.3875297724421031E-3</v>
      </c>
      <c r="E485">
        <v>-6.0592230091452747E-3</v>
      </c>
      <c r="F485">
        <v>1.335846618351586E-3</v>
      </c>
      <c r="G485">
        <v>3.3875297724421031E-3</v>
      </c>
      <c r="H485">
        <v>2.0516831540905171E-3</v>
      </c>
      <c r="I485">
        <v>0</v>
      </c>
      <c r="J485">
        <v>0</v>
      </c>
      <c r="K485">
        <v>-1.5624134367766219E-3</v>
      </c>
      <c r="L485">
        <v>-4.7345861720503686E-3</v>
      </c>
      <c r="M485">
        <v>0</v>
      </c>
      <c r="N485">
        <v>-429.50546009088453</v>
      </c>
      <c r="O485">
        <v>-84.854564170134395</v>
      </c>
    </row>
    <row r="486" spans="1:15" x14ac:dyDescent="0.25">
      <c r="A486" s="1">
        <v>484</v>
      </c>
      <c r="B486">
        <v>2.8458039202260399</v>
      </c>
      <c r="C486">
        <v>560.73843418136096</v>
      </c>
      <c r="D486">
        <v>-3.3875297738855509E-3</v>
      </c>
      <c r="E486">
        <v>-6.0592230096310883E-3</v>
      </c>
      <c r="F486">
        <v>1.335846617872768E-3</v>
      </c>
      <c r="G486">
        <v>3.3875297738855509E-3</v>
      </c>
      <c r="H486">
        <v>2.0516831560127829E-3</v>
      </c>
      <c r="I486">
        <v>0</v>
      </c>
      <c r="J486">
        <v>0</v>
      </c>
      <c r="K486">
        <v>-1.562413436775165E-3</v>
      </c>
      <c r="L486">
        <v>-4.7345861720459528E-3</v>
      </c>
      <c r="M486">
        <v>0</v>
      </c>
      <c r="N486">
        <v>-429.52217537267222</v>
      </c>
      <c r="O486">
        <v>-84.854564170506151</v>
      </c>
    </row>
    <row r="487" spans="1:15" x14ac:dyDescent="0.25">
      <c r="A487" s="1">
        <v>485</v>
      </c>
      <c r="B487">
        <v>2.8458039202260399</v>
      </c>
      <c r="C487">
        <v>560.73852065695348</v>
      </c>
      <c r="D487">
        <v>-3.386749004291732E-3</v>
      </c>
      <c r="E487">
        <v>-6.0578916012727331E-3</v>
      </c>
      <c r="F487">
        <v>1.335571298490501E-3</v>
      </c>
      <c r="G487">
        <v>3.386749004291732E-3</v>
      </c>
      <c r="H487">
        <v>2.0511777058012312E-3</v>
      </c>
      <c r="I487">
        <v>0</v>
      </c>
      <c r="J487">
        <v>0</v>
      </c>
      <c r="K487">
        <v>-1.5587980830572741E-3</v>
      </c>
      <c r="L487">
        <v>-4.5847002442860997E-3</v>
      </c>
      <c r="M487">
        <v>0</v>
      </c>
      <c r="N487">
        <v>91.262094346241611</v>
      </c>
      <c r="O487">
        <v>-84.971460082778506</v>
      </c>
    </row>
    <row r="488" spans="1:15" x14ac:dyDescent="0.25">
      <c r="A488" s="1">
        <v>486</v>
      </c>
      <c r="B488">
        <v>2.8438229194078679</v>
      </c>
      <c r="C488">
        <v>560.72571287342703</v>
      </c>
      <c r="D488">
        <v>-3.3855904789111498E-3</v>
      </c>
      <c r="E488">
        <v>-6.0558121193371572E-3</v>
      </c>
      <c r="F488">
        <v>1.3351108202130041E-3</v>
      </c>
      <c r="G488">
        <v>3.3855904789111498E-3</v>
      </c>
      <c r="H488">
        <v>2.050479658698146E-3</v>
      </c>
      <c r="I488">
        <v>0</v>
      </c>
      <c r="J488">
        <v>0</v>
      </c>
      <c r="K488">
        <v>-1.562942769256658E-3</v>
      </c>
      <c r="L488">
        <v>-4.7361902098686619E-3</v>
      </c>
      <c r="M488">
        <v>0</v>
      </c>
      <c r="N488">
        <v>-103.6721968186131</v>
      </c>
      <c r="O488">
        <v>-84.838086709973368</v>
      </c>
    </row>
    <row r="489" spans="1:15" x14ac:dyDescent="0.25">
      <c r="A489" s="1">
        <v>487</v>
      </c>
      <c r="B489">
        <v>2.8438229194078679</v>
      </c>
      <c r="C489">
        <v>560.72573759667523</v>
      </c>
      <c r="D489">
        <v>-3.385347625475659E-3</v>
      </c>
      <c r="E489">
        <v>-6.0554020749546073E-3</v>
      </c>
      <c r="F489">
        <v>1.335027224739475E-3</v>
      </c>
      <c r="G489">
        <v>3.385347625475659E-3</v>
      </c>
      <c r="H489">
        <v>2.0503204007361838E-3</v>
      </c>
      <c r="I489">
        <v>0</v>
      </c>
      <c r="J489">
        <v>0</v>
      </c>
      <c r="K489">
        <v>-1.5629500012130731E-3</v>
      </c>
      <c r="L489">
        <v>-4.7362121248880999E-3</v>
      </c>
      <c r="M489">
        <v>0</v>
      </c>
      <c r="N489">
        <v>90.847169477680325</v>
      </c>
      <c r="O489">
        <v>-84.838060991740946</v>
      </c>
    </row>
    <row r="490" spans="1:15" x14ac:dyDescent="0.25">
      <c r="A490" s="1">
        <v>488</v>
      </c>
      <c r="B490">
        <v>2.8458039202260408</v>
      </c>
      <c r="C490">
        <v>560.73848358903081</v>
      </c>
      <c r="D490">
        <v>-3.3870434926129892E-3</v>
      </c>
      <c r="E490">
        <v>-6.0584021015480556E-3</v>
      </c>
      <c r="F490">
        <v>1.3356793044675341E-3</v>
      </c>
      <c r="G490">
        <v>3.3870434926129892E-3</v>
      </c>
      <c r="H490">
        <v>2.0513641881454549E-3</v>
      </c>
      <c r="I490">
        <v>0</v>
      </c>
      <c r="J490">
        <v>0</v>
      </c>
      <c r="K490">
        <v>-1.562427902611083E-3</v>
      </c>
      <c r="L490">
        <v>-4.7346300079123714E-3</v>
      </c>
      <c r="M490">
        <v>0</v>
      </c>
      <c r="N490">
        <v>-38.800365875242939</v>
      </c>
      <c r="O490">
        <v>-84.85451269703016</v>
      </c>
    </row>
    <row r="491" spans="1:15" x14ac:dyDescent="0.25">
      <c r="A491" s="1">
        <v>489</v>
      </c>
      <c r="B491">
        <v>2.8458039202260408</v>
      </c>
      <c r="C491">
        <v>560.73850530224445</v>
      </c>
      <c r="D491">
        <v>-3.386849293245355E-3</v>
      </c>
      <c r="E491">
        <v>-6.0580710127286557E-3</v>
      </c>
      <c r="F491">
        <v>1.335610859741651E-3</v>
      </c>
      <c r="G491">
        <v>3.386849293245355E-3</v>
      </c>
      <c r="H491">
        <v>2.0512384335037038E-3</v>
      </c>
      <c r="I491">
        <v>0</v>
      </c>
      <c r="J491">
        <v>0</v>
      </c>
      <c r="K491">
        <v>-1.558795082548285E-3</v>
      </c>
      <c r="L491">
        <v>-4.5846914192596627E-3</v>
      </c>
      <c r="M491">
        <v>0</v>
      </c>
      <c r="N491">
        <v>91.293241610741248</v>
      </c>
      <c r="O491">
        <v>-84.971469107165504</v>
      </c>
    </row>
    <row r="492" spans="1:15" x14ac:dyDescent="0.25">
      <c r="A492" s="1">
        <v>490</v>
      </c>
      <c r="B492">
        <v>2.8458039202260408</v>
      </c>
      <c r="C492">
        <v>560.73848358903081</v>
      </c>
      <c r="D492">
        <v>-3.3870434926129892E-3</v>
      </c>
      <c r="E492">
        <v>-6.0584021015480556E-3</v>
      </c>
      <c r="F492">
        <v>1.3356793044675341E-3</v>
      </c>
      <c r="G492">
        <v>3.3870434926129892E-3</v>
      </c>
      <c r="H492">
        <v>2.0513641881454549E-3</v>
      </c>
      <c r="I492">
        <v>0</v>
      </c>
      <c r="J492">
        <v>0</v>
      </c>
      <c r="K492">
        <v>-1.562427902611083E-3</v>
      </c>
      <c r="L492">
        <v>-4.7346300079123714E-3</v>
      </c>
      <c r="M492">
        <v>0</v>
      </c>
      <c r="N492">
        <v>-38.800365875242939</v>
      </c>
      <c r="O492">
        <v>-84.85451269703016</v>
      </c>
    </row>
    <row r="493" spans="1:15" x14ac:dyDescent="0.25">
      <c r="A493" s="1">
        <v>491</v>
      </c>
      <c r="B493">
        <v>2.8458039202260408</v>
      </c>
      <c r="C493">
        <v>560.73848358903081</v>
      </c>
      <c r="D493">
        <v>-3.3870434901576399E-3</v>
      </c>
      <c r="E493">
        <v>-6.05840209856704E-3</v>
      </c>
      <c r="F493">
        <v>1.3356793042047E-3</v>
      </c>
      <c r="G493">
        <v>3.3870434901576399E-3</v>
      </c>
      <c r="H493">
        <v>2.0513641859529401E-3</v>
      </c>
      <c r="I493">
        <v>0</v>
      </c>
      <c r="J493">
        <v>0</v>
      </c>
      <c r="K493">
        <v>-1.562427902628829E-3</v>
      </c>
      <c r="L493">
        <v>-4.7346300079661478E-3</v>
      </c>
      <c r="M493">
        <v>0</v>
      </c>
      <c r="N493">
        <v>-38.789108834927482</v>
      </c>
      <c r="O493">
        <v>-84.854512697908007</v>
      </c>
    </row>
    <row r="494" spans="1:15" x14ac:dyDescent="0.25">
      <c r="A494" s="1">
        <v>492</v>
      </c>
      <c r="B494">
        <v>2.8458039202260408</v>
      </c>
      <c r="C494">
        <v>560.73848358903081</v>
      </c>
      <c r="D494">
        <v>-3.3870434897978969E-3</v>
      </c>
      <c r="E494">
        <v>-6.0584020974266614E-3</v>
      </c>
      <c r="F494">
        <v>1.3356793038143821E-3</v>
      </c>
      <c r="G494">
        <v>3.3870434897978969E-3</v>
      </c>
      <c r="H494">
        <v>2.051364185983515E-3</v>
      </c>
      <c r="I494">
        <v>0</v>
      </c>
      <c r="J494">
        <v>0</v>
      </c>
      <c r="K494">
        <v>-1.562427902678255E-3</v>
      </c>
      <c r="L494">
        <v>-4.7346300081159238E-3</v>
      </c>
      <c r="M494">
        <v>0</v>
      </c>
      <c r="N494">
        <v>-38.793073561143913</v>
      </c>
      <c r="O494">
        <v>-84.854512696612872</v>
      </c>
    </row>
    <row r="495" spans="1:15" x14ac:dyDescent="0.25">
      <c r="A495" s="1">
        <v>493</v>
      </c>
      <c r="B495">
        <v>2.8458039202260408</v>
      </c>
      <c r="C495">
        <v>560.73848358903081</v>
      </c>
      <c r="D495">
        <v>-3.3870434930133178E-3</v>
      </c>
      <c r="E495">
        <v>-6.0584021027484444E-3</v>
      </c>
      <c r="F495">
        <v>1.335679304867563E-3</v>
      </c>
      <c r="G495">
        <v>3.3870434930133178E-3</v>
      </c>
      <c r="H495">
        <v>2.0513641881457541E-3</v>
      </c>
      <c r="I495">
        <v>0</v>
      </c>
      <c r="J495">
        <v>0</v>
      </c>
      <c r="K495">
        <v>-1.5624279025148039E-3</v>
      </c>
      <c r="L495">
        <v>-4.7346300076206186E-3</v>
      </c>
      <c r="M495">
        <v>0</v>
      </c>
      <c r="N495">
        <v>-38.796501580521507</v>
      </c>
      <c r="O495">
        <v>-84.854512697442274</v>
      </c>
    </row>
    <row r="496" spans="1:15" x14ac:dyDescent="0.25">
      <c r="A496" s="1">
        <v>494</v>
      </c>
      <c r="B496">
        <v>2.8458039202260408</v>
      </c>
      <c r="C496">
        <v>560.73848358903081</v>
      </c>
      <c r="D496">
        <v>-3.387043495257115E-3</v>
      </c>
      <c r="E496">
        <v>-6.0584021051070464E-3</v>
      </c>
      <c r="F496">
        <v>1.335679304924965E-3</v>
      </c>
      <c r="G496">
        <v>3.387043495257115E-3</v>
      </c>
      <c r="H496">
        <v>2.0513641903321502E-3</v>
      </c>
      <c r="I496">
        <v>0</v>
      </c>
      <c r="J496">
        <v>0</v>
      </c>
      <c r="K496">
        <v>-1.56242790261533E-3</v>
      </c>
      <c r="L496">
        <v>-4.7346300079252413E-3</v>
      </c>
      <c r="M496">
        <v>0</v>
      </c>
      <c r="N496">
        <v>-38.809705548448719</v>
      </c>
      <c r="O496">
        <v>-84.854512697134268</v>
      </c>
    </row>
    <row r="497" spans="1:15" x14ac:dyDescent="0.25">
      <c r="A497" s="1">
        <v>495</v>
      </c>
      <c r="B497">
        <v>2.8458039202260408</v>
      </c>
      <c r="C497">
        <v>560.73848358903081</v>
      </c>
      <c r="D497">
        <v>-3.387043490387035E-3</v>
      </c>
      <c r="E497">
        <v>-6.0584020992051164E-3</v>
      </c>
      <c r="F497">
        <v>1.3356793044090409E-3</v>
      </c>
      <c r="G497">
        <v>3.387043490387035E-3</v>
      </c>
      <c r="H497">
        <v>2.051364185977993E-3</v>
      </c>
      <c r="I497">
        <v>0</v>
      </c>
      <c r="J497">
        <v>0</v>
      </c>
      <c r="K497">
        <v>-1.5624279026039719E-3</v>
      </c>
      <c r="L497">
        <v>-4.7346300078908252E-3</v>
      </c>
      <c r="M497">
        <v>0</v>
      </c>
      <c r="N497">
        <v>-38.787291595215109</v>
      </c>
      <c r="O497">
        <v>-84.854512696742546</v>
      </c>
    </row>
    <row r="498" spans="1:15" x14ac:dyDescent="0.25">
      <c r="A498" s="1">
        <v>496</v>
      </c>
      <c r="B498">
        <v>2.8458039202260408</v>
      </c>
      <c r="C498">
        <v>560.73848358819521</v>
      </c>
      <c r="D498">
        <v>-3.387043491169436E-3</v>
      </c>
      <c r="E498">
        <v>-6.0584021010620069E-3</v>
      </c>
      <c r="F498">
        <v>1.335679304946285E-3</v>
      </c>
      <c r="G498">
        <v>3.387043491169436E-3</v>
      </c>
      <c r="H498">
        <v>2.051364186223151E-3</v>
      </c>
      <c r="I498">
        <v>0</v>
      </c>
      <c r="J498">
        <v>0</v>
      </c>
      <c r="K498">
        <v>-1.56242790261254E-3</v>
      </c>
      <c r="L498">
        <v>-4.734630007916788E-3</v>
      </c>
      <c r="M498">
        <v>0</v>
      </c>
      <c r="N498">
        <v>-38.783650981299893</v>
      </c>
      <c r="O498">
        <v>-84.854512696658404</v>
      </c>
    </row>
    <row r="499" spans="1:15" x14ac:dyDescent="0.25">
      <c r="A499" s="1">
        <v>497</v>
      </c>
      <c r="B499">
        <v>2.8458039202260408</v>
      </c>
      <c r="C499">
        <v>560.73848358903081</v>
      </c>
      <c r="D499">
        <v>-3.3870434926129892E-3</v>
      </c>
      <c r="E499">
        <v>-6.0584021015480556E-3</v>
      </c>
      <c r="F499">
        <v>1.3356793044675341E-3</v>
      </c>
      <c r="G499">
        <v>3.3870434926129892E-3</v>
      </c>
      <c r="H499">
        <v>2.0513641881454549E-3</v>
      </c>
      <c r="I499">
        <v>0</v>
      </c>
      <c r="J499">
        <v>0</v>
      </c>
      <c r="K499">
        <v>-1.562427902611083E-3</v>
      </c>
      <c r="L499">
        <v>-4.7346300079123714E-3</v>
      </c>
      <c r="M499">
        <v>0</v>
      </c>
      <c r="N499">
        <v>-38.800365875242939</v>
      </c>
      <c r="O499">
        <v>-84.85451269703016</v>
      </c>
    </row>
    <row r="500" spans="1:15" x14ac:dyDescent="0.25">
      <c r="A500" s="1">
        <v>498</v>
      </c>
      <c r="B500">
        <v>2.8458039202260408</v>
      </c>
      <c r="C500">
        <v>560.73850530273455</v>
      </c>
      <c r="D500">
        <v>-3.3868492936177459E-3</v>
      </c>
      <c r="E500">
        <v>-6.058071012329482E-3</v>
      </c>
      <c r="F500">
        <v>1.335610859355868E-3</v>
      </c>
      <c r="G500">
        <v>3.3868492936177459E-3</v>
      </c>
      <c r="H500">
        <v>2.0512384342618768E-3</v>
      </c>
      <c r="I500">
        <v>0</v>
      </c>
      <c r="J500">
        <v>0</v>
      </c>
      <c r="K500">
        <v>-1.558795082558261E-3</v>
      </c>
      <c r="L500">
        <v>-4.5846914192890021E-3</v>
      </c>
      <c r="M500">
        <v>0</v>
      </c>
      <c r="N500">
        <v>91.284747294205417</v>
      </c>
      <c r="O500">
        <v>-84.971469107334855</v>
      </c>
    </row>
    <row r="501" spans="1:15" x14ac:dyDescent="0.25">
      <c r="A501" s="1">
        <v>499</v>
      </c>
      <c r="B501">
        <v>2.8448134198169548</v>
      </c>
      <c r="C501">
        <v>560.73211058314644</v>
      </c>
      <c r="D501">
        <v>-3.3861915900559188E-3</v>
      </c>
      <c r="E501">
        <v>-6.0568970583587912E-3</v>
      </c>
      <c r="F501">
        <v>1.335352734151436E-3</v>
      </c>
      <c r="G501">
        <v>3.3861915900559188E-3</v>
      </c>
      <c r="H501">
        <v>2.0508388559044828E-3</v>
      </c>
      <c r="I501">
        <v>0</v>
      </c>
      <c r="J501">
        <v>0</v>
      </c>
      <c r="K501">
        <v>-1.5626889624069901E-3</v>
      </c>
      <c r="L501">
        <v>-4.7354210982030014E-3</v>
      </c>
      <c r="M501">
        <v>0</v>
      </c>
      <c r="N501">
        <v>42.520666479857198</v>
      </c>
      <c r="O501">
        <v>-84.846286287971949</v>
      </c>
    </row>
    <row r="502" spans="1:15" x14ac:dyDescent="0.25">
      <c r="A502" s="1">
        <v>500</v>
      </c>
      <c r="B502">
        <v>2.8448134198169548</v>
      </c>
      <c r="C502">
        <v>560.73211672035472</v>
      </c>
      <c r="D502">
        <v>-3.386131831143854E-3</v>
      </c>
      <c r="E502">
        <v>-6.0567962643500754E-3</v>
      </c>
      <c r="F502">
        <v>1.3353322166031109E-3</v>
      </c>
      <c r="G502">
        <v>3.386131831143854E-3</v>
      </c>
      <c r="H502">
        <v>2.0507996145407428E-3</v>
      </c>
      <c r="I502">
        <v>0</v>
      </c>
      <c r="J502">
        <v>0</v>
      </c>
      <c r="K502">
        <v>-1.562690683788893E-3</v>
      </c>
      <c r="L502">
        <v>-4.735426314511796E-3</v>
      </c>
      <c r="M502">
        <v>0</v>
      </c>
      <c r="N502">
        <v>91.230172807272723</v>
      </c>
      <c r="O502">
        <v>-84.846280123689027</v>
      </c>
    </row>
    <row r="503" spans="1:15" x14ac:dyDescent="0.25">
      <c r="A503" s="1">
        <v>501</v>
      </c>
      <c r="B503">
        <v>2.8458039202260408</v>
      </c>
      <c r="C503">
        <v>560.73849585792232</v>
      </c>
      <c r="D503">
        <v>-3.3869239042043E-3</v>
      </c>
      <c r="E503">
        <v>-6.0582004145770451E-3</v>
      </c>
      <c r="F503">
        <v>1.335638255186373E-3</v>
      </c>
      <c r="G503">
        <v>3.3869239042043E-3</v>
      </c>
      <c r="H503">
        <v>2.051285649017927E-3</v>
      </c>
      <c r="I503">
        <v>0</v>
      </c>
      <c r="J503">
        <v>0</v>
      </c>
      <c r="K503">
        <v>-1.562431345566584E-3</v>
      </c>
      <c r="L503">
        <v>-4.7346404411108614E-3</v>
      </c>
      <c r="M503">
        <v>0</v>
      </c>
      <c r="N503">
        <v>58.839329807657393</v>
      </c>
      <c r="O503">
        <v>-84.854500363806878</v>
      </c>
    </row>
    <row r="504" spans="1:15" x14ac:dyDescent="0.25">
      <c r="A504" s="1">
        <v>502</v>
      </c>
      <c r="B504">
        <v>2.8458039202260408</v>
      </c>
      <c r="C504">
        <v>560.7385012459066</v>
      </c>
      <c r="D504">
        <v>-3.3868757274200922E-3</v>
      </c>
      <c r="E504">
        <v>-6.0581183014991012E-3</v>
      </c>
      <c r="F504">
        <v>1.335621287039505E-3</v>
      </c>
      <c r="G504">
        <v>3.3868757274200922E-3</v>
      </c>
      <c r="H504">
        <v>2.0512544403805881E-3</v>
      </c>
      <c r="I504">
        <v>0</v>
      </c>
      <c r="J504">
        <v>0</v>
      </c>
      <c r="K504">
        <v>-1.5587942829452309E-3</v>
      </c>
      <c r="L504">
        <v>-4.5846890674859737E-3</v>
      </c>
      <c r="M504">
        <v>0</v>
      </c>
      <c r="N504">
        <v>91.297177336887898</v>
      </c>
      <c r="O504">
        <v>-84.971471479786359</v>
      </c>
    </row>
    <row r="505" spans="1:15" x14ac:dyDescent="0.25">
      <c r="A505" s="1">
        <v>503</v>
      </c>
      <c r="B505">
        <v>2.8458039202260408</v>
      </c>
      <c r="C505">
        <v>560.73849585792232</v>
      </c>
      <c r="D505">
        <v>-3.3869239042043E-3</v>
      </c>
      <c r="E505">
        <v>-6.0582004145770451E-3</v>
      </c>
      <c r="F505">
        <v>1.335638255186373E-3</v>
      </c>
      <c r="G505">
        <v>3.3869239042043E-3</v>
      </c>
      <c r="H505">
        <v>2.051285649017927E-3</v>
      </c>
      <c r="I505">
        <v>0</v>
      </c>
      <c r="J505">
        <v>0</v>
      </c>
      <c r="K505">
        <v>-1.562431345566584E-3</v>
      </c>
      <c r="L505">
        <v>-4.7346404411108614E-3</v>
      </c>
      <c r="M505">
        <v>0</v>
      </c>
      <c r="N505">
        <v>58.839329807657393</v>
      </c>
      <c r="O505">
        <v>-84.854500363806878</v>
      </c>
    </row>
    <row r="506" spans="1:15" x14ac:dyDescent="0.25">
      <c r="A506" s="1">
        <v>504</v>
      </c>
      <c r="B506">
        <v>2.8458039202260408</v>
      </c>
      <c r="C506">
        <v>560.73849585792232</v>
      </c>
      <c r="D506">
        <v>-3.386923901748978E-3</v>
      </c>
      <c r="E506">
        <v>-6.058200411596079E-3</v>
      </c>
      <c r="F506">
        <v>1.33563825492355E-3</v>
      </c>
      <c r="G506">
        <v>3.386923901748978E-3</v>
      </c>
      <c r="H506">
        <v>2.0512856468254291E-3</v>
      </c>
      <c r="I506">
        <v>0</v>
      </c>
      <c r="J506">
        <v>0</v>
      </c>
      <c r="K506">
        <v>-1.562431345584332E-3</v>
      </c>
      <c r="L506">
        <v>-4.7346404411646413E-3</v>
      </c>
      <c r="M506">
        <v>0</v>
      </c>
      <c r="N506">
        <v>58.850586848192123</v>
      </c>
      <c r="O506">
        <v>-84.854500364684725</v>
      </c>
    </row>
    <row r="507" spans="1:15" x14ac:dyDescent="0.25">
      <c r="A507" s="1">
        <v>505</v>
      </c>
      <c r="B507">
        <v>2.8458039202260408</v>
      </c>
      <c r="C507">
        <v>560.73849585792232</v>
      </c>
      <c r="D507">
        <v>-3.3869239013892419E-3</v>
      </c>
      <c r="E507">
        <v>-6.0582004104557542E-3</v>
      </c>
      <c r="F507">
        <v>1.3356382545332559E-3</v>
      </c>
      <c r="G507">
        <v>3.3869239013892419E-3</v>
      </c>
      <c r="H507">
        <v>2.0512856468559871E-3</v>
      </c>
      <c r="I507">
        <v>0</v>
      </c>
      <c r="J507">
        <v>0</v>
      </c>
      <c r="K507">
        <v>-1.562431345633756E-3</v>
      </c>
      <c r="L507">
        <v>-4.7346404413144113E-3</v>
      </c>
      <c r="M507">
        <v>0</v>
      </c>
      <c r="N507">
        <v>58.846622467117562</v>
      </c>
      <c r="O507">
        <v>-84.854500363389619</v>
      </c>
    </row>
    <row r="508" spans="1:15" x14ac:dyDescent="0.25">
      <c r="A508" s="1">
        <v>506</v>
      </c>
      <c r="B508">
        <v>2.8458039202260408</v>
      </c>
      <c r="C508">
        <v>560.73849585792232</v>
      </c>
      <c r="D508">
        <v>-3.3869239046046369E-3</v>
      </c>
      <c r="E508">
        <v>-6.058200415777459E-3</v>
      </c>
      <c r="F508">
        <v>1.3356382555864111E-3</v>
      </c>
      <c r="G508">
        <v>3.3869239046046369E-3</v>
      </c>
      <c r="H508">
        <v>2.0512856490182258E-3</v>
      </c>
      <c r="I508">
        <v>0</v>
      </c>
      <c r="J508">
        <v>0</v>
      </c>
      <c r="K508">
        <v>-1.5624313454703079E-3</v>
      </c>
      <c r="L508">
        <v>-4.7346404408191156E-3</v>
      </c>
      <c r="M508">
        <v>0</v>
      </c>
      <c r="N508">
        <v>58.843194190341663</v>
      </c>
      <c r="O508">
        <v>-84.854500364218978</v>
      </c>
    </row>
    <row r="509" spans="1:15" x14ac:dyDescent="0.25">
      <c r="A509" s="1">
        <v>507</v>
      </c>
      <c r="B509">
        <v>2.8458039202260408</v>
      </c>
      <c r="C509">
        <v>560.73849585792232</v>
      </c>
      <c r="D509">
        <v>-3.3869239068484479E-3</v>
      </c>
      <c r="E509">
        <v>-6.0582004181360732E-3</v>
      </c>
      <c r="F509">
        <v>1.335638255643812E-3</v>
      </c>
      <c r="G509">
        <v>3.3869239068484479E-3</v>
      </c>
      <c r="H509">
        <v>2.051285651204637E-3</v>
      </c>
      <c r="I509">
        <v>0</v>
      </c>
      <c r="J509">
        <v>0</v>
      </c>
      <c r="K509">
        <v>-1.562431345570831E-3</v>
      </c>
      <c r="L509">
        <v>-4.7346404411237296E-3</v>
      </c>
      <c r="M509">
        <v>0</v>
      </c>
      <c r="N509">
        <v>58.829990115577509</v>
      </c>
      <c r="O509">
        <v>-84.854500363911001</v>
      </c>
    </row>
    <row r="510" spans="1:15" x14ac:dyDescent="0.25">
      <c r="A510" s="1">
        <v>508</v>
      </c>
      <c r="B510">
        <v>2.8458039202260408</v>
      </c>
      <c r="C510">
        <v>560.73849585792232</v>
      </c>
      <c r="D510">
        <v>-3.3869239019783961E-3</v>
      </c>
      <c r="E510">
        <v>-6.0582004122341927E-3</v>
      </c>
      <c r="F510">
        <v>1.3356382551278989E-3</v>
      </c>
      <c r="G510">
        <v>3.3869239019783961E-3</v>
      </c>
      <c r="H510">
        <v>2.0512856468504971E-3</v>
      </c>
      <c r="I510">
        <v>0</v>
      </c>
      <c r="J510">
        <v>0</v>
      </c>
      <c r="K510">
        <v>-1.5624313455594751E-3</v>
      </c>
      <c r="L510">
        <v>-4.7346404410893187E-3</v>
      </c>
      <c r="M510">
        <v>0</v>
      </c>
      <c r="N510">
        <v>58.852404066880993</v>
      </c>
      <c r="O510">
        <v>-84.854500363519321</v>
      </c>
    </row>
    <row r="511" spans="1:15" x14ac:dyDescent="0.25">
      <c r="A511" s="1">
        <v>509</v>
      </c>
      <c r="B511">
        <v>2.8458039202260408</v>
      </c>
      <c r="C511">
        <v>560.73849585779783</v>
      </c>
      <c r="D511">
        <v>-3.386923903989294E-3</v>
      </c>
      <c r="E511">
        <v>-6.0582004145047609E-3</v>
      </c>
      <c r="F511">
        <v>1.3356382552577341E-3</v>
      </c>
      <c r="G511">
        <v>3.386923903989294E-3</v>
      </c>
      <c r="H511">
        <v>2.0512856487315601E-3</v>
      </c>
      <c r="I511">
        <v>0</v>
      </c>
      <c r="J511">
        <v>0</v>
      </c>
      <c r="K511">
        <v>-1.5624313455668019E-3</v>
      </c>
      <c r="L511">
        <v>-4.7346404411115223E-3</v>
      </c>
      <c r="M511">
        <v>0</v>
      </c>
      <c r="N511">
        <v>58.84182023318062</v>
      </c>
      <c r="O511">
        <v>-84.854500363751512</v>
      </c>
    </row>
    <row r="512" spans="1:15" x14ac:dyDescent="0.25">
      <c r="A512" s="1">
        <v>510</v>
      </c>
      <c r="B512">
        <v>2.8458039202260408</v>
      </c>
      <c r="C512">
        <v>560.73849585792232</v>
      </c>
      <c r="D512">
        <v>-3.3869239042043E-3</v>
      </c>
      <c r="E512">
        <v>-6.0582004145770451E-3</v>
      </c>
      <c r="F512">
        <v>1.335638255186373E-3</v>
      </c>
      <c r="G512">
        <v>3.3869239042043E-3</v>
      </c>
      <c r="H512">
        <v>2.051285649017927E-3</v>
      </c>
      <c r="I512">
        <v>0</v>
      </c>
      <c r="J512">
        <v>0</v>
      </c>
      <c r="K512">
        <v>-1.562431345566584E-3</v>
      </c>
      <c r="L512">
        <v>-4.7346404411108614E-3</v>
      </c>
      <c r="M512">
        <v>0</v>
      </c>
      <c r="N512">
        <v>58.839329807657393</v>
      </c>
      <c r="O512">
        <v>-84.854500363806878</v>
      </c>
    </row>
    <row r="513" spans="1:15" x14ac:dyDescent="0.25">
      <c r="A513" s="1">
        <v>511</v>
      </c>
      <c r="B513">
        <v>2.8458039202260408</v>
      </c>
      <c r="C513">
        <v>560.73850124531475</v>
      </c>
      <c r="D513">
        <v>-3.3868757265209108E-3</v>
      </c>
      <c r="E513">
        <v>-6.0581183013332556E-3</v>
      </c>
      <c r="F513">
        <v>1.335621287406173E-3</v>
      </c>
      <c r="G513">
        <v>3.3868757265209108E-3</v>
      </c>
      <c r="H513">
        <v>2.0512544391147378E-3</v>
      </c>
      <c r="I513">
        <v>0</v>
      </c>
      <c r="J513">
        <v>0</v>
      </c>
      <c r="K513">
        <v>-1.5587942829433979E-3</v>
      </c>
      <c r="L513">
        <v>-4.5846890674805822E-3</v>
      </c>
      <c r="M513">
        <v>0</v>
      </c>
      <c r="N513">
        <v>91.308680585811544</v>
      </c>
      <c r="O513">
        <v>-84.971471479535879</v>
      </c>
    </row>
    <row r="514" spans="1:15" x14ac:dyDescent="0.25">
      <c r="A514" s="1">
        <v>512</v>
      </c>
      <c r="B514">
        <v>2.845308670021498</v>
      </c>
      <c r="C514">
        <v>560.73530628775723</v>
      </c>
      <c r="D514">
        <v>-3.3865268854483131E-3</v>
      </c>
      <c r="E514">
        <v>-6.0574970955054276E-3</v>
      </c>
      <c r="F514">
        <v>1.335485105028557E-3</v>
      </c>
      <c r="G514">
        <v>3.3865268854483131E-3</v>
      </c>
      <c r="H514">
        <v>2.0510417804197561E-3</v>
      </c>
      <c r="I514">
        <v>0</v>
      </c>
      <c r="J514">
        <v>0</v>
      </c>
      <c r="K514">
        <v>-1.5625610172502621E-3</v>
      </c>
      <c r="L514">
        <v>-4.7350333856068551E-3</v>
      </c>
      <c r="M514">
        <v>0</v>
      </c>
      <c r="N514">
        <v>79.123831015956014</v>
      </c>
      <c r="O514">
        <v>-84.850390105495308</v>
      </c>
    </row>
    <row r="515" spans="1:15" x14ac:dyDescent="0.25">
      <c r="A515" s="1">
        <v>513</v>
      </c>
      <c r="B515">
        <v>2.845308670021498</v>
      </c>
      <c r="C515">
        <v>560.73530778868064</v>
      </c>
      <c r="D515">
        <v>-3.3865121984910222E-3</v>
      </c>
      <c r="E515">
        <v>-6.0574723477281713E-3</v>
      </c>
      <c r="F515">
        <v>1.335480074618575E-3</v>
      </c>
      <c r="G515">
        <v>3.3865121984910222E-3</v>
      </c>
      <c r="H515">
        <v>2.051032123872447E-3</v>
      </c>
      <c r="I515">
        <v>0</v>
      </c>
      <c r="J515">
        <v>0</v>
      </c>
      <c r="K515">
        <v>-1.562561435512919E-3</v>
      </c>
      <c r="L515">
        <v>-4.7350346530694526E-3</v>
      </c>
      <c r="M515">
        <v>0</v>
      </c>
      <c r="N515">
        <v>91.289808736470363</v>
      </c>
      <c r="O515">
        <v>-84.850388597293261</v>
      </c>
    </row>
    <row r="516" spans="1:15" x14ac:dyDescent="0.25">
      <c r="A516" s="1">
        <v>514</v>
      </c>
      <c r="B516">
        <v>2.8458039202260408</v>
      </c>
      <c r="C516">
        <v>560.73849885933851</v>
      </c>
      <c r="D516">
        <v>-3.3868945221005968E-3</v>
      </c>
      <c r="E516">
        <v>-6.0581509071059008E-3</v>
      </c>
      <c r="F516">
        <v>1.335628192502652E-3</v>
      </c>
      <c r="G516">
        <v>3.3868945221005968E-3</v>
      </c>
      <c r="H516">
        <v>2.0512663295979448E-3</v>
      </c>
      <c r="I516">
        <v>0</v>
      </c>
      <c r="J516">
        <v>0</v>
      </c>
      <c r="K516">
        <v>-1.5624321821131419E-3</v>
      </c>
      <c r="L516">
        <v>-4.7346429761004312E-3</v>
      </c>
      <c r="M516">
        <v>0</v>
      </c>
      <c r="N516">
        <v>83.193440725675927</v>
      </c>
      <c r="O516">
        <v>-84.854497346949799</v>
      </c>
    </row>
    <row r="517" spans="1:15" x14ac:dyDescent="0.25">
      <c r="A517" s="1">
        <v>515</v>
      </c>
      <c r="B517">
        <v>2.8458039202260408</v>
      </c>
      <c r="C517">
        <v>560.73850019695772</v>
      </c>
      <c r="D517">
        <v>-3.3868825427877699E-3</v>
      </c>
      <c r="E517">
        <v>-6.058130494278299E-3</v>
      </c>
      <c r="F517">
        <v>1.3356239757452649E-3</v>
      </c>
      <c r="G517">
        <v>3.3868825427877699E-3</v>
      </c>
      <c r="H517">
        <v>2.0512585670425052E-3</v>
      </c>
      <c r="I517">
        <v>0</v>
      </c>
      <c r="J517">
        <v>0</v>
      </c>
      <c r="K517">
        <v>-1.5587940761731709E-3</v>
      </c>
      <c r="L517">
        <v>-4.5846884593328547E-3</v>
      </c>
      <c r="M517">
        <v>0</v>
      </c>
      <c r="N517">
        <v>91.30289672318365</v>
      </c>
      <c r="O517">
        <v>-84.971472088309923</v>
      </c>
    </row>
    <row r="518" spans="1:15" x14ac:dyDescent="0.25">
      <c r="A518" s="1">
        <v>516</v>
      </c>
      <c r="B518">
        <v>2.8458039202260408</v>
      </c>
      <c r="C518">
        <v>560.73849885933851</v>
      </c>
      <c r="D518">
        <v>-3.3868945221005968E-3</v>
      </c>
      <c r="E518">
        <v>-6.0581509071059008E-3</v>
      </c>
      <c r="F518">
        <v>1.335628192502652E-3</v>
      </c>
      <c r="G518">
        <v>3.3868945221005968E-3</v>
      </c>
      <c r="H518">
        <v>2.0512663295979448E-3</v>
      </c>
      <c r="I518">
        <v>0</v>
      </c>
      <c r="J518">
        <v>0</v>
      </c>
      <c r="K518">
        <v>-1.5624321821131419E-3</v>
      </c>
      <c r="L518">
        <v>-4.7346429761004312E-3</v>
      </c>
      <c r="M518">
        <v>0</v>
      </c>
      <c r="N518">
        <v>83.193440725675927</v>
      </c>
      <c r="O518">
        <v>-84.854497346949799</v>
      </c>
    </row>
    <row r="519" spans="1:15" x14ac:dyDescent="0.25">
      <c r="A519" s="1">
        <v>517</v>
      </c>
      <c r="B519">
        <v>2.8458039202260408</v>
      </c>
      <c r="C519">
        <v>560.73849885933851</v>
      </c>
      <c r="D519">
        <v>-3.3868945218550849E-3</v>
      </c>
      <c r="E519">
        <v>-6.0581509068078016E-3</v>
      </c>
      <c r="F519">
        <v>1.3356281924763579E-3</v>
      </c>
      <c r="G519">
        <v>3.3868945218550849E-3</v>
      </c>
      <c r="H519">
        <v>2.0512663293787261E-3</v>
      </c>
      <c r="I519">
        <v>0</v>
      </c>
      <c r="J519">
        <v>0</v>
      </c>
      <c r="K519">
        <v>-1.5624321821149181E-3</v>
      </c>
      <c r="L519">
        <v>-4.7346429761058106E-3</v>
      </c>
      <c r="M519">
        <v>0</v>
      </c>
      <c r="N519">
        <v>83.194566123722382</v>
      </c>
      <c r="O519">
        <v>-84.854497347037594</v>
      </c>
    </row>
    <row r="520" spans="1:15" x14ac:dyDescent="0.25">
      <c r="A520" s="1">
        <v>518</v>
      </c>
      <c r="B520">
        <v>2.8458039202260408</v>
      </c>
      <c r="C520">
        <v>560.73849885933851</v>
      </c>
      <c r="D520">
        <v>-3.386894521819137E-3</v>
      </c>
      <c r="E520">
        <v>-6.058150906693845E-3</v>
      </c>
      <c r="F520">
        <v>1.335628192437354E-3</v>
      </c>
      <c r="G520">
        <v>3.386894521819137E-3</v>
      </c>
      <c r="H520">
        <v>2.0512663293817839E-3</v>
      </c>
      <c r="I520">
        <v>0</v>
      </c>
      <c r="J520">
        <v>0</v>
      </c>
      <c r="K520">
        <v>-1.5624321821198601E-3</v>
      </c>
      <c r="L520">
        <v>-4.7346429761207856E-3</v>
      </c>
      <c r="M520">
        <v>0</v>
      </c>
      <c r="N520">
        <v>83.194169917740993</v>
      </c>
      <c r="O520">
        <v>-84.854497346908047</v>
      </c>
    </row>
    <row r="521" spans="1:15" x14ac:dyDescent="0.25">
      <c r="A521" s="1">
        <v>519</v>
      </c>
      <c r="B521">
        <v>2.8458039202260408</v>
      </c>
      <c r="C521">
        <v>560.73849885933851</v>
      </c>
      <c r="D521">
        <v>-3.3868945221406572E-3</v>
      </c>
      <c r="E521">
        <v>-6.0581509072259896E-3</v>
      </c>
      <c r="F521">
        <v>1.335628192542666E-3</v>
      </c>
      <c r="G521">
        <v>3.3868945221406572E-3</v>
      </c>
      <c r="H521">
        <v>2.0512663295979921E-3</v>
      </c>
      <c r="I521">
        <v>0</v>
      </c>
      <c r="J521">
        <v>0</v>
      </c>
      <c r="K521">
        <v>-1.5624321821035151E-3</v>
      </c>
      <c r="L521">
        <v>-4.7346429760712566E-3</v>
      </c>
      <c r="M521">
        <v>0</v>
      </c>
      <c r="N521">
        <v>83.193827160424888</v>
      </c>
      <c r="O521">
        <v>-84.854497346990996</v>
      </c>
    </row>
    <row r="522" spans="1:15" x14ac:dyDescent="0.25">
      <c r="A522" s="1">
        <v>520</v>
      </c>
      <c r="B522">
        <v>2.8458039202260408</v>
      </c>
      <c r="C522">
        <v>560.73849885933851</v>
      </c>
      <c r="D522">
        <v>-3.3868945223650571E-3</v>
      </c>
      <c r="E522">
        <v>-6.0581509074618669E-3</v>
      </c>
      <c r="F522">
        <v>1.3356281925484049E-3</v>
      </c>
      <c r="G522">
        <v>3.3868945223650571E-3</v>
      </c>
      <c r="H522">
        <v>2.0512663298166509E-3</v>
      </c>
      <c r="I522">
        <v>0</v>
      </c>
      <c r="J522">
        <v>0</v>
      </c>
      <c r="K522">
        <v>-1.5624321821135669E-3</v>
      </c>
      <c r="L522">
        <v>-4.7346429761017184E-3</v>
      </c>
      <c r="M522">
        <v>0</v>
      </c>
      <c r="N522">
        <v>83.192506627146983</v>
      </c>
      <c r="O522">
        <v>-84.85449734696023</v>
      </c>
    </row>
    <row r="523" spans="1:15" x14ac:dyDescent="0.25">
      <c r="A523" s="1">
        <v>521</v>
      </c>
      <c r="B523">
        <v>2.8458039202260408</v>
      </c>
      <c r="C523">
        <v>560.73849885933851</v>
      </c>
      <c r="D523">
        <v>-3.3868945218779832E-3</v>
      </c>
      <c r="E523">
        <v>-6.0581509068715787E-3</v>
      </c>
      <c r="F523">
        <v>1.335628192496798E-3</v>
      </c>
      <c r="G523">
        <v>3.3868945218779832E-3</v>
      </c>
      <c r="H523">
        <v>2.0512663293811859E-3</v>
      </c>
      <c r="I523">
        <v>0</v>
      </c>
      <c r="J523">
        <v>0</v>
      </c>
      <c r="K523">
        <v>-1.562432182112432E-3</v>
      </c>
      <c r="L523">
        <v>-4.7346429760982793E-3</v>
      </c>
      <c r="M523">
        <v>0</v>
      </c>
      <c r="N523">
        <v>83.194748191473977</v>
      </c>
      <c r="O523">
        <v>-84.854497346921022</v>
      </c>
    </row>
    <row r="524" spans="1:15" x14ac:dyDescent="0.25">
      <c r="A524" s="1">
        <v>522</v>
      </c>
      <c r="B524">
        <v>2.8458039202260408</v>
      </c>
      <c r="C524">
        <v>560.73849885921402</v>
      </c>
      <c r="D524">
        <v>-3.3868945218854161E-3</v>
      </c>
      <c r="E524">
        <v>-6.0581509070334527E-3</v>
      </c>
      <c r="F524">
        <v>1.3356281925740181E-3</v>
      </c>
      <c r="G524">
        <v>3.3868945218854161E-3</v>
      </c>
      <c r="H524">
        <v>2.0512663293113988E-3</v>
      </c>
      <c r="I524">
        <v>0</v>
      </c>
      <c r="J524">
        <v>0</v>
      </c>
      <c r="K524">
        <v>-1.562432182113361E-3</v>
      </c>
      <c r="L524">
        <v>-4.7346429761010939E-3</v>
      </c>
      <c r="M524">
        <v>0</v>
      </c>
      <c r="N524">
        <v>83.1959323286124</v>
      </c>
      <c r="O524">
        <v>-84.854497346894377</v>
      </c>
    </row>
    <row r="525" spans="1:15" x14ac:dyDescent="0.25">
      <c r="A525" s="1">
        <v>523</v>
      </c>
      <c r="B525">
        <v>2.8458039202260408</v>
      </c>
      <c r="C525">
        <v>560.73849885933851</v>
      </c>
      <c r="D525">
        <v>-3.3868945221005968E-3</v>
      </c>
      <c r="E525">
        <v>-6.0581509071059008E-3</v>
      </c>
      <c r="F525">
        <v>1.335628192502652E-3</v>
      </c>
      <c r="G525">
        <v>3.3868945221005968E-3</v>
      </c>
      <c r="H525">
        <v>2.0512663295979448E-3</v>
      </c>
      <c r="I525">
        <v>0</v>
      </c>
      <c r="J525">
        <v>0</v>
      </c>
      <c r="K525">
        <v>-1.5624321821131419E-3</v>
      </c>
      <c r="L525">
        <v>-4.7346429761004312E-3</v>
      </c>
      <c r="M525">
        <v>0</v>
      </c>
      <c r="N525">
        <v>83.193440725675927</v>
      </c>
      <c r="O525">
        <v>-84.854497346949799</v>
      </c>
    </row>
    <row r="526" spans="1:15" x14ac:dyDescent="0.25">
      <c r="A526" s="1">
        <v>524</v>
      </c>
      <c r="B526">
        <v>2.8458039202260408</v>
      </c>
      <c r="C526">
        <v>560.73850019658107</v>
      </c>
      <c r="D526">
        <v>-3.386882542164293E-3</v>
      </c>
      <c r="E526">
        <v>-6.0581304940985833E-3</v>
      </c>
      <c r="F526">
        <v>1.335623975967145E-3</v>
      </c>
      <c r="G526">
        <v>3.386882542164293E-3</v>
      </c>
      <c r="H526">
        <v>2.051258566197148E-3</v>
      </c>
      <c r="I526">
        <v>0</v>
      </c>
      <c r="J526">
        <v>0</v>
      </c>
      <c r="K526">
        <v>-1.5587940761732069E-3</v>
      </c>
      <c r="L526">
        <v>-4.5846884593329622E-3</v>
      </c>
      <c r="M526">
        <v>0</v>
      </c>
      <c r="N526">
        <v>91.310356841338432</v>
      </c>
      <c r="O526">
        <v>-84.971472088145035</v>
      </c>
    </row>
    <row r="527" spans="1:15" x14ac:dyDescent="0.25">
      <c r="A527" s="1">
        <v>525</v>
      </c>
      <c r="B527">
        <v>2.8455562951237701</v>
      </c>
      <c r="C527">
        <v>560.73690332390197</v>
      </c>
      <c r="D527">
        <v>-3.3867031160654238E-3</v>
      </c>
      <c r="E527">
        <v>-6.0578113180133567E-3</v>
      </c>
      <c r="F527">
        <v>1.335554100973966E-3</v>
      </c>
      <c r="G527">
        <v>3.3867031160654238E-3</v>
      </c>
      <c r="H527">
        <v>2.051149015091458E-3</v>
      </c>
      <c r="I527">
        <v>0</v>
      </c>
      <c r="J527">
        <v>0</v>
      </c>
      <c r="K527">
        <v>-1.5624968094519109E-3</v>
      </c>
      <c r="L527">
        <v>-4.7348388165209428E-3</v>
      </c>
      <c r="M527">
        <v>0</v>
      </c>
      <c r="N527">
        <v>88.257617256989548</v>
      </c>
      <c r="O527">
        <v>-84.852442937701142</v>
      </c>
    </row>
    <row r="528" spans="1:15" x14ac:dyDescent="0.25">
      <c r="A528" s="1">
        <v>526</v>
      </c>
      <c r="B528">
        <v>2.8455562951237701</v>
      </c>
      <c r="C528">
        <v>560.73690369267365</v>
      </c>
      <c r="D528">
        <v>-3.38669948576697E-3</v>
      </c>
      <c r="E528">
        <v>-6.0578052052110204E-3</v>
      </c>
      <c r="F528">
        <v>1.335552859722025E-3</v>
      </c>
      <c r="G528">
        <v>3.38669948576697E-3</v>
      </c>
      <c r="H528">
        <v>2.0511466260449448E-3</v>
      </c>
      <c r="I528">
        <v>0</v>
      </c>
      <c r="J528">
        <v>0</v>
      </c>
      <c r="K528">
        <v>-1.5624969124185431E-3</v>
      </c>
      <c r="L528">
        <v>-4.7348391285410392E-3</v>
      </c>
      <c r="M528">
        <v>0</v>
      </c>
      <c r="N528">
        <v>91.299198166621863</v>
      </c>
      <c r="O528">
        <v>-84.852442564645003</v>
      </c>
    </row>
    <row r="529" spans="1:15" x14ac:dyDescent="0.25">
      <c r="A529" s="1">
        <v>527</v>
      </c>
      <c r="B529">
        <v>2.8458039202260408</v>
      </c>
      <c r="C529">
        <v>560.73849959704819</v>
      </c>
      <c r="D529">
        <v>-3.3868872608681351E-3</v>
      </c>
      <c r="E529">
        <v>-6.0581386801534503E-3</v>
      </c>
      <c r="F529">
        <v>1.335625709642658E-3</v>
      </c>
      <c r="G529">
        <v>3.3868872608681351E-3</v>
      </c>
      <c r="H529">
        <v>2.0512615512254771E-3</v>
      </c>
      <c r="I529">
        <v>0</v>
      </c>
      <c r="J529">
        <v>0</v>
      </c>
      <c r="K529">
        <v>-1.5587939380438719E-3</v>
      </c>
      <c r="L529">
        <v>-4.5846880530702122E-3</v>
      </c>
      <c r="M529">
        <v>0</v>
      </c>
      <c r="N529">
        <v>89.274967491799401</v>
      </c>
      <c r="O529">
        <v>-84.971472536336023</v>
      </c>
    </row>
    <row r="530" spans="1:15" x14ac:dyDescent="0.25">
      <c r="A530" s="1">
        <v>528</v>
      </c>
      <c r="B530">
        <v>2.8458039202260408</v>
      </c>
      <c r="C530">
        <v>560.73863857007018</v>
      </c>
      <c r="D530">
        <v>-3.3863100398288E-3</v>
      </c>
      <c r="E530">
        <v>-6.0571065024376614E-3</v>
      </c>
      <c r="F530">
        <v>1.3353982313044309E-3</v>
      </c>
      <c r="G530">
        <v>3.3863100398288E-3</v>
      </c>
      <c r="H530">
        <v>2.0509118085243689E-3</v>
      </c>
      <c r="I530">
        <v>0</v>
      </c>
      <c r="J530">
        <v>0</v>
      </c>
      <c r="K530">
        <v>-1.5624326922100661E-3</v>
      </c>
      <c r="L530">
        <v>-4.7346445218486846E-3</v>
      </c>
      <c r="M530">
        <v>0</v>
      </c>
      <c r="N530">
        <v>93.142093821674152</v>
      </c>
      <c r="O530">
        <v>-84.854518533719727</v>
      </c>
    </row>
    <row r="531" spans="1:15" x14ac:dyDescent="0.25">
      <c r="A531" s="1">
        <v>529</v>
      </c>
      <c r="B531">
        <v>2.8458039202260408</v>
      </c>
      <c r="C531">
        <v>560.73849959704819</v>
      </c>
      <c r="D531">
        <v>-3.3868872608681351E-3</v>
      </c>
      <c r="E531">
        <v>-6.0581386801534503E-3</v>
      </c>
      <c r="F531">
        <v>1.335625709642658E-3</v>
      </c>
      <c r="G531">
        <v>3.3868872608681351E-3</v>
      </c>
      <c r="H531">
        <v>2.0512615512254771E-3</v>
      </c>
      <c r="I531">
        <v>0</v>
      </c>
      <c r="J531">
        <v>0</v>
      </c>
      <c r="K531">
        <v>-1.5587939380438719E-3</v>
      </c>
      <c r="L531">
        <v>-4.5846880530702122E-3</v>
      </c>
      <c r="M531">
        <v>0</v>
      </c>
      <c r="N531">
        <v>89.274967491799401</v>
      </c>
      <c r="O531">
        <v>-84.971472536336023</v>
      </c>
    </row>
    <row r="532" spans="1:15" x14ac:dyDescent="0.25">
      <c r="A532" s="1">
        <v>530</v>
      </c>
      <c r="B532">
        <v>2.8458039202260408</v>
      </c>
      <c r="C532">
        <v>560.73849959704819</v>
      </c>
      <c r="D532">
        <v>-3.3868872608315472E-3</v>
      </c>
      <c r="E532">
        <v>-6.0581386801090561E-3</v>
      </c>
      <c r="F532">
        <v>1.335625709638754E-3</v>
      </c>
      <c r="G532">
        <v>3.3868872608315472E-3</v>
      </c>
      <c r="H532">
        <v>2.0512615511927919E-3</v>
      </c>
      <c r="I532">
        <v>0</v>
      </c>
      <c r="J532">
        <v>0</v>
      </c>
      <c r="K532">
        <v>-1.5587939380441349E-3</v>
      </c>
      <c r="L532">
        <v>-4.5846880530709851E-3</v>
      </c>
      <c r="M532">
        <v>0</v>
      </c>
      <c r="N532">
        <v>89.275135446666212</v>
      </c>
      <c r="O532">
        <v>-84.971472536349111</v>
      </c>
    </row>
    <row r="533" spans="1:15" x14ac:dyDescent="0.25">
      <c r="A533" s="1">
        <v>531</v>
      </c>
      <c r="B533">
        <v>2.8458039202260408</v>
      </c>
      <c r="C533">
        <v>560.73849959704819</v>
      </c>
      <c r="D533">
        <v>-3.3868872608261271E-3</v>
      </c>
      <c r="E533">
        <v>-6.058138680091983E-3</v>
      </c>
      <c r="F533">
        <v>1.3356257096329279E-3</v>
      </c>
      <c r="G533">
        <v>3.3868872608261271E-3</v>
      </c>
      <c r="H533">
        <v>2.0512615511931991E-3</v>
      </c>
      <c r="I533">
        <v>0</v>
      </c>
      <c r="J533">
        <v>0</v>
      </c>
      <c r="K533">
        <v>-1.55879393804487E-3</v>
      </c>
      <c r="L533">
        <v>-4.5846880530731483E-3</v>
      </c>
      <c r="M533">
        <v>0</v>
      </c>
      <c r="N533">
        <v>89.27507658292599</v>
      </c>
      <c r="O533">
        <v>-84.971472536329898</v>
      </c>
    </row>
    <row r="534" spans="1:15" x14ac:dyDescent="0.25">
      <c r="A534" s="1">
        <v>532</v>
      </c>
      <c r="B534">
        <v>2.8458039202260408</v>
      </c>
      <c r="C534">
        <v>560.73849959704819</v>
      </c>
      <c r="D534">
        <v>-3.3868872608740718E-3</v>
      </c>
      <c r="E534">
        <v>-6.0581386801713179E-3</v>
      </c>
      <c r="F534">
        <v>1.3356257096486231E-3</v>
      </c>
      <c r="G534">
        <v>3.3868872608740718E-3</v>
      </c>
      <c r="H534">
        <v>2.0512615512254489E-3</v>
      </c>
      <c r="I534">
        <v>0</v>
      </c>
      <c r="J534">
        <v>0</v>
      </c>
      <c r="K534">
        <v>-1.5587939380424421E-3</v>
      </c>
      <c r="L534">
        <v>-4.5846880530660064E-3</v>
      </c>
      <c r="M534">
        <v>0</v>
      </c>
      <c r="N534">
        <v>89.275025323287124</v>
      </c>
      <c r="O534">
        <v>-84.971472536342034</v>
      </c>
    </row>
    <row r="535" spans="1:15" x14ac:dyDescent="0.25">
      <c r="A535" s="1">
        <v>533</v>
      </c>
      <c r="B535">
        <v>2.8458039202260408</v>
      </c>
      <c r="C535">
        <v>560.73849959704819</v>
      </c>
      <c r="D535">
        <v>-3.386887260907532E-3</v>
      </c>
      <c r="E535">
        <v>-6.0581386802065094E-3</v>
      </c>
      <c r="F535">
        <v>1.3356257096494889E-3</v>
      </c>
      <c r="G535">
        <v>3.386887260907532E-3</v>
      </c>
      <c r="H535">
        <v>2.0512615512580418E-3</v>
      </c>
      <c r="I535">
        <v>0</v>
      </c>
      <c r="J535">
        <v>0</v>
      </c>
      <c r="K535">
        <v>-1.558793938043935E-3</v>
      </c>
      <c r="L535">
        <v>-4.5846880530703961E-3</v>
      </c>
      <c r="M535">
        <v>0</v>
      </c>
      <c r="N535">
        <v>89.274828582447739</v>
      </c>
      <c r="O535">
        <v>-84.971472536337544</v>
      </c>
    </row>
    <row r="536" spans="1:15" x14ac:dyDescent="0.25">
      <c r="A536" s="1">
        <v>534</v>
      </c>
      <c r="B536">
        <v>2.8458039202260408</v>
      </c>
      <c r="C536">
        <v>560.73849959704819</v>
      </c>
      <c r="D536">
        <v>-3.386887260834848E-3</v>
      </c>
      <c r="E536">
        <v>-6.0581386801184106E-3</v>
      </c>
      <c r="F536">
        <v>1.3356257096417809E-3</v>
      </c>
      <c r="G536">
        <v>3.386887260834848E-3</v>
      </c>
      <c r="H536">
        <v>2.0512615511930682E-3</v>
      </c>
      <c r="I536">
        <v>0</v>
      </c>
      <c r="J536">
        <v>0</v>
      </c>
      <c r="K536">
        <v>-1.558793938043765E-3</v>
      </c>
      <c r="L536">
        <v>-4.5846880530698983E-3</v>
      </c>
      <c r="M536">
        <v>0</v>
      </c>
      <c r="N536">
        <v>89.275162967239496</v>
      </c>
      <c r="O536">
        <v>-84.971472536331703</v>
      </c>
    </row>
    <row r="537" spans="1:15" x14ac:dyDescent="0.25">
      <c r="A537" s="1">
        <v>535</v>
      </c>
      <c r="B537">
        <v>2.8458039202260408</v>
      </c>
      <c r="C537">
        <v>560.73849959717268</v>
      </c>
      <c r="D537">
        <v>-3.386887261083096E-3</v>
      </c>
      <c r="E537">
        <v>-6.0581386802256842E-3</v>
      </c>
      <c r="F537">
        <v>1.3356257095712941E-3</v>
      </c>
      <c r="G537">
        <v>3.386887261083096E-3</v>
      </c>
      <c r="H537">
        <v>2.0512615515118019E-3</v>
      </c>
      <c r="I537">
        <v>0</v>
      </c>
      <c r="J537">
        <v>0</v>
      </c>
      <c r="K537">
        <v>-1.5587939380436529E-3</v>
      </c>
      <c r="L537">
        <v>-4.5846880530695678E-3</v>
      </c>
      <c r="M537">
        <v>0</v>
      </c>
      <c r="N537">
        <v>89.272477308222548</v>
      </c>
      <c r="O537">
        <v>-84.971472536391488</v>
      </c>
    </row>
    <row r="538" spans="1:15" x14ac:dyDescent="0.25">
      <c r="A538" s="1">
        <v>536</v>
      </c>
      <c r="B538">
        <v>2.8458039202260408</v>
      </c>
      <c r="C538">
        <v>560.73849959704819</v>
      </c>
      <c r="D538">
        <v>-3.3868872608681351E-3</v>
      </c>
      <c r="E538">
        <v>-6.0581386801534503E-3</v>
      </c>
      <c r="F538">
        <v>1.335625709642658E-3</v>
      </c>
      <c r="G538">
        <v>3.3868872608681351E-3</v>
      </c>
      <c r="H538">
        <v>2.0512615512254771E-3</v>
      </c>
      <c r="I538">
        <v>0</v>
      </c>
      <c r="J538">
        <v>0</v>
      </c>
      <c r="K538">
        <v>-1.5587939380438719E-3</v>
      </c>
      <c r="L538">
        <v>-4.5846880530702122E-3</v>
      </c>
      <c r="M538">
        <v>0</v>
      </c>
      <c r="N538">
        <v>89.274967491799401</v>
      </c>
      <c r="O538">
        <v>-84.971472536336023</v>
      </c>
    </row>
    <row r="539" spans="1:15" x14ac:dyDescent="0.25">
      <c r="A539" s="1">
        <v>537</v>
      </c>
      <c r="B539">
        <v>2.8458039202260408</v>
      </c>
      <c r="C539">
        <v>560.73863832143672</v>
      </c>
      <c r="D539">
        <v>-3.3863096130754169E-3</v>
      </c>
      <c r="E539">
        <v>-6.0571063619145214E-3</v>
      </c>
      <c r="F539">
        <v>1.335398374419552E-3</v>
      </c>
      <c r="G539">
        <v>3.3863096130754169E-3</v>
      </c>
      <c r="H539">
        <v>2.0509112386558649E-3</v>
      </c>
      <c r="I539">
        <v>0</v>
      </c>
      <c r="J539">
        <v>0</v>
      </c>
      <c r="K539">
        <v>-1.562432692573652E-3</v>
      </c>
      <c r="L539">
        <v>-4.7346445229504612E-3</v>
      </c>
      <c r="M539">
        <v>0</v>
      </c>
      <c r="N539">
        <v>98.108713564532508</v>
      </c>
      <c r="O539">
        <v>-84.854518423425361</v>
      </c>
    </row>
    <row r="540" spans="1:15" x14ac:dyDescent="0.25">
      <c r="A540" s="1">
        <v>538</v>
      </c>
      <c r="B540">
        <v>2.8456801076749052</v>
      </c>
      <c r="C540">
        <v>560.73770164490247</v>
      </c>
      <c r="D540">
        <v>-3.386793312486403E-3</v>
      </c>
      <c r="E540">
        <v>-6.0579718655427561E-3</v>
      </c>
      <c r="F540">
        <v>1.335589276528177E-3</v>
      </c>
      <c r="G540">
        <v>3.386793312486403E-3</v>
      </c>
      <c r="H540">
        <v>2.051204035958226E-3</v>
      </c>
      <c r="I540">
        <v>0</v>
      </c>
      <c r="J540">
        <v>0</v>
      </c>
      <c r="K540">
        <v>-1.5624646503928561E-3</v>
      </c>
      <c r="L540">
        <v>-4.7347413648268378E-3</v>
      </c>
      <c r="M540">
        <v>0</v>
      </c>
      <c r="N540">
        <v>90.53953589393268</v>
      </c>
      <c r="O540">
        <v>-84.853469574191436</v>
      </c>
    </row>
    <row r="541" spans="1:15" x14ac:dyDescent="0.25">
      <c r="A541" s="1">
        <v>539</v>
      </c>
      <c r="B541">
        <v>2.8456801076749052</v>
      </c>
      <c r="C541">
        <v>560.73770173579737</v>
      </c>
      <c r="D541">
        <v>-3.3867924102865552E-3</v>
      </c>
      <c r="E541">
        <v>-6.0579703477682198E-3</v>
      </c>
      <c r="F541">
        <v>1.335588968740833E-3</v>
      </c>
      <c r="G541">
        <v>3.3867924102865552E-3</v>
      </c>
      <c r="H541">
        <v>2.051203441545722E-3</v>
      </c>
      <c r="I541">
        <v>0</v>
      </c>
      <c r="J541">
        <v>0</v>
      </c>
      <c r="K541">
        <v>-1.562464675928912E-3</v>
      </c>
      <c r="L541">
        <v>-4.7347414422088232E-3</v>
      </c>
      <c r="M541">
        <v>0</v>
      </c>
      <c r="N541">
        <v>91.306400438533203</v>
      </c>
      <c r="O541">
        <v>-84.853469481275454</v>
      </c>
    </row>
    <row r="542" spans="1:15" x14ac:dyDescent="0.25">
      <c r="A542" s="1">
        <v>540</v>
      </c>
      <c r="B542">
        <v>2.8458039202260408</v>
      </c>
      <c r="C542">
        <v>560.73849977955786</v>
      </c>
      <c r="D542">
        <v>-3.3868854576088142E-3</v>
      </c>
      <c r="E542">
        <v>-6.0581356448591748E-3</v>
      </c>
      <c r="F542">
        <v>1.335625093625181E-3</v>
      </c>
      <c r="G542">
        <v>3.3868854576088142E-3</v>
      </c>
      <c r="H542">
        <v>2.0512603639836328E-3</v>
      </c>
      <c r="I542">
        <v>0</v>
      </c>
      <c r="J542">
        <v>0</v>
      </c>
      <c r="K542">
        <v>-1.558793988963013E-3</v>
      </c>
      <c r="L542">
        <v>-4.5846882028323906E-3</v>
      </c>
      <c r="M542">
        <v>0</v>
      </c>
      <c r="N542">
        <v>90.794468106541771</v>
      </c>
      <c r="O542">
        <v>-84.971472354668236</v>
      </c>
    </row>
    <row r="543" spans="1:15" x14ac:dyDescent="0.25">
      <c r="A543" s="1">
        <v>541</v>
      </c>
      <c r="B543">
        <v>2.8458039202260408</v>
      </c>
      <c r="C543">
        <v>560.73856921822846</v>
      </c>
      <c r="D543">
        <v>-3.386596340332765E-3</v>
      </c>
      <c r="E543">
        <v>-6.0576189459003362E-3</v>
      </c>
      <c r="F543">
        <v>1.3355113027837861E-3</v>
      </c>
      <c r="G543">
        <v>3.386596340332765E-3</v>
      </c>
      <c r="H543">
        <v>2.0510850375489781E-3</v>
      </c>
      <c r="I543">
        <v>0</v>
      </c>
      <c r="J543">
        <v>0</v>
      </c>
      <c r="K543">
        <v>-1.56243259991531E-3</v>
      </c>
      <c r="L543">
        <v>-4.7346442421676068E-3</v>
      </c>
      <c r="M543">
        <v>0</v>
      </c>
      <c r="N543">
        <v>95.091976241912903</v>
      </c>
      <c r="O543">
        <v>-84.854507331669808</v>
      </c>
    </row>
    <row r="544" spans="1:15" x14ac:dyDescent="0.25">
      <c r="A544" s="1">
        <v>542</v>
      </c>
      <c r="B544">
        <v>2.8458039202260408</v>
      </c>
      <c r="C544">
        <v>560.73849977955786</v>
      </c>
      <c r="D544">
        <v>-3.3868854576088142E-3</v>
      </c>
      <c r="E544">
        <v>-6.0581356448591748E-3</v>
      </c>
      <c r="F544">
        <v>1.335625093625181E-3</v>
      </c>
      <c r="G544">
        <v>3.3868854576088142E-3</v>
      </c>
      <c r="H544">
        <v>2.0512603639836328E-3</v>
      </c>
      <c r="I544">
        <v>0</v>
      </c>
      <c r="J544">
        <v>0</v>
      </c>
      <c r="K544">
        <v>-1.558793988963013E-3</v>
      </c>
      <c r="L544">
        <v>-4.5846882028323906E-3</v>
      </c>
      <c r="M544">
        <v>0</v>
      </c>
      <c r="N544">
        <v>90.794468106541771</v>
      </c>
      <c r="O544">
        <v>-84.971472354668236</v>
      </c>
    </row>
    <row r="545" spans="1:15" x14ac:dyDescent="0.25">
      <c r="A545" s="1">
        <v>543</v>
      </c>
      <c r="B545">
        <v>2.8458039202260408</v>
      </c>
      <c r="C545">
        <v>560.73849977955786</v>
      </c>
      <c r="D545">
        <v>-3.3868854575722302E-3</v>
      </c>
      <c r="E545">
        <v>-6.0581356448147269E-3</v>
      </c>
      <c r="F545">
        <v>1.335625093621249E-3</v>
      </c>
      <c r="G545">
        <v>3.3868854575722302E-3</v>
      </c>
      <c r="H545">
        <v>2.051260363950981E-3</v>
      </c>
      <c r="I545">
        <v>0</v>
      </c>
      <c r="J545">
        <v>0</v>
      </c>
      <c r="K545">
        <v>-1.5587939889632749E-3</v>
      </c>
      <c r="L545">
        <v>-4.5846882028331634E-3</v>
      </c>
      <c r="M545">
        <v>0</v>
      </c>
      <c r="N545">
        <v>90.79463557607049</v>
      </c>
      <c r="O545">
        <v>-84.971472354681296</v>
      </c>
    </row>
    <row r="546" spans="1:15" x14ac:dyDescent="0.25">
      <c r="A546" s="1">
        <v>544</v>
      </c>
      <c r="B546">
        <v>2.8458039202260408</v>
      </c>
      <c r="C546">
        <v>560.73849977955786</v>
      </c>
      <c r="D546">
        <v>-3.3868854575668009E-3</v>
      </c>
      <c r="E546">
        <v>-6.0581356447976286E-3</v>
      </c>
      <c r="F546">
        <v>1.335625093615414E-3</v>
      </c>
      <c r="G546">
        <v>3.3868854575668009E-3</v>
      </c>
      <c r="H546">
        <v>2.0512603639513869E-3</v>
      </c>
      <c r="I546">
        <v>0</v>
      </c>
      <c r="J546">
        <v>0</v>
      </c>
      <c r="K546">
        <v>-1.5587939889640089E-3</v>
      </c>
      <c r="L546">
        <v>-4.5846882028353197E-3</v>
      </c>
      <c r="M546">
        <v>0</v>
      </c>
      <c r="N546">
        <v>90.794576630218799</v>
      </c>
      <c r="O546">
        <v>-84.971472354662069</v>
      </c>
    </row>
    <row r="547" spans="1:15" x14ac:dyDescent="0.25">
      <c r="A547" s="1">
        <v>545</v>
      </c>
      <c r="B547">
        <v>2.8458039202260408</v>
      </c>
      <c r="C547">
        <v>560.73849977955786</v>
      </c>
      <c r="D547">
        <v>-3.386885457614792E-3</v>
      </c>
      <c r="E547">
        <v>-6.0581356448770711E-3</v>
      </c>
      <c r="F547">
        <v>1.3356250936311391E-3</v>
      </c>
      <c r="G547">
        <v>3.386885457614792E-3</v>
      </c>
      <c r="H547">
        <v>2.051260363983654E-3</v>
      </c>
      <c r="I547">
        <v>0</v>
      </c>
      <c r="J547">
        <v>0</v>
      </c>
      <c r="K547">
        <v>-1.5587939889615829E-3</v>
      </c>
      <c r="L547">
        <v>-4.5846882028281839E-3</v>
      </c>
      <c r="M547">
        <v>0</v>
      </c>
      <c r="N547">
        <v>90.794525559729664</v>
      </c>
      <c r="O547">
        <v>-84.971472354674248</v>
      </c>
    </row>
    <row r="548" spans="1:15" x14ac:dyDescent="0.25">
      <c r="A548" s="1">
        <v>546</v>
      </c>
      <c r="B548">
        <v>2.8458039202260408</v>
      </c>
      <c r="C548">
        <v>560.73849977955786</v>
      </c>
      <c r="D548">
        <v>-3.38688545764813E-3</v>
      </c>
      <c r="E548">
        <v>-6.0581356449120934E-3</v>
      </c>
      <c r="F548">
        <v>1.3356250936319811E-3</v>
      </c>
      <c r="G548">
        <v>3.38688545764813E-3</v>
      </c>
      <c r="H548">
        <v>2.0512603640161489E-3</v>
      </c>
      <c r="I548">
        <v>0</v>
      </c>
      <c r="J548">
        <v>0</v>
      </c>
      <c r="K548">
        <v>-1.558793988963075E-3</v>
      </c>
      <c r="L548">
        <v>-4.5846882028325719E-3</v>
      </c>
      <c r="M548">
        <v>0</v>
      </c>
      <c r="N548">
        <v>90.794329207454084</v>
      </c>
      <c r="O548">
        <v>-84.971472354669757</v>
      </c>
    </row>
    <row r="549" spans="1:15" x14ac:dyDescent="0.25">
      <c r="A549" s="1">
        <v>547</v>
      </c>
      <c r="B549">
        <v>2.8458039202260408</v>
      </c>
      <c r="C549">
        <v>560.73849977955786</v>
      </c>
      <c r="D549">
        <v>-3.3868854575756719E-3</v>
      </c>
      <c r="E549">
        <v>-6.0581356448242739E-3</v>
      </c>
      <c r="F549">
        <v>1.335625093624301E-3</v>
      </c>
      <c r="G549">
        <v>3.3868854575756719E-3</v>
      </c>
      <c r="H549">
        <v>2.0512603639513708E-3</v>
      </c>
      <c r="I549">
        <v>0</v>
      </c>
      <c r="J549">
        <v>0</v>
      </c>
      <c r="K549">
        <v>-1.558793988962905E-3</v>
      </c>
      <c r="L549">
        <v>-4.5846882028320731E-3</v>
      </c>
      <c r="M549">
        <v>0</v>
      </c>
      <c r="N549">
        <v>90.79466262303572</v>
      </c>
      <c r="O549">
        <v>-84.971472354663916</v>
      </c>
    </row>
    <row r="550" spans="1:15" x14ac:dyDescent="0.25">
      <c r="A550" s="1">
        <v>548</v>
      </c>
      <c r="B550">
        <v>2.8458039202260408</v>
      </c>
      <c r="C550">
        <v>560.73849977968234</v>
      </c>
      <c r="D550">
        <v>-3.3868854578238692E-3</v>
      </c>
      <c r="E550">
        <v>-6.0581356449315379E-3</v>
      </c>
      <c r="F550">
        <v>1.335625093553835E-3</v>
      </c>
      <c r="G550">
        <v>3.3868854578238692E-3</v>
      </c>
      <c r="H550">
        <v>2.0512603642700352E-3</v>
      </c>
      <c r="I550">
        <v>0</v>
      </c>
      <c r="J550">
        <v>0</v>
      </c>
      <c r="K550">
        <v>-1.5587939889627959E-3</v>
      </c>
      <c r="L550">
        <v>-4.5846882028317531E-3</v>
      </c>
      <c r="M550">
        <v>0</v>
      </c>
      <c r="N550">
        <v>90.791977609181885</v>
      </c>
      <c r="O550">
        <v>-84.971472354723673</v>
      </c>
    </row>
    <row r="551" spans="1:15" x14ac:dyDescent="0.25">
      <c r="A551" s="1">
        <v>549</v>
      </c>
      <c r="B551">
        <v>2.8458039202260408</v>
      </c>
      <c r="C551">
        <v>560.73849977955786</v>
      </c>
      <c r="D551">
        <v>-3.3868854576088142E-3</v>
      </c>
      <c r="E551">
        <v>-6.0581356448591748E-3</v>
      </c>
      <c r="F551">
        <v>1.335625093625181E-3</v>
      </c>
      <c r="G551">
        <v>3.3868854576088142E-3</v>
      </c>
      <c r="H551">
        <v>2.0512603639836328E-3</v>
      </c>
      <c r="I551">
        <v>0</v>
      </c>
      <c r="J551">
        <v>0</v>
      </c>
      <c r="K551">
        <v>-1.558793988963013E-3</v>
      </c>
      <c r="L551">
        <v>-4.5846882028323906E-3</v>
      </c>
      <c r="M551">
        <v>0</v>
      </c>
      <c r="N551">
        <v>90.794468106541771</v>
      </c>
      <c r="O551">
        <v>-84.971472354668236</v>
      </c>
    </row>
    <row r="552" spans="1:15" x14ac:dyDescent="0.25">
      <c r="A552" s="1">
        <v>550</v>
      </c>
      <c r="B552">
        <v>2.8458039202260408</v>
      </c>
      <c r="C552">
        <v>560.73856921730794</v>
      </c>
      <c r="D552">
        <v>-3.386596334944543E-3</v>
      </c>
      <c r="E552">
        <v>-6.0576189398768394E-3</v>
      </c>
      <c r="F552">
        <v>1.335511302466148E-3</v>
      </c>
      <c r="G552">
        <v>3.386596334944543E-3</v>
      </c>
      <c r="H552">
        <v>2.0510850324783961E-3</v>
      </c>
      <c r="I552">
        <v>0</v>
      </c>
      <c r="J552">
        <v>0</v>
      </c>
      <c r="K552">
        <v>-1.5624326000037601E-3</v>
      </c>
      <c r="L552">
        <v>-4.7346442424356363E-3</v>
      </c>
      <c r="M552">
        <v>0</v>
      </c>
      <c r="N552">
        <v>95.120805090709183</v>
      </c>
      <c r="O552">
        <v>-84.854507330859761</v>
      </c>
    </row>
    <row r="553" spans="1:15" x14ac:dyDescent="0.25">
      <c r="A553" s="1">
        <v>551</v>
      </c>
      <c r="B553">
        <v>2.8457420139504732</v>
      </c>
      <c r="C553">
        <v>560.73810075785764</v>
      </c>
      <c r="D553">
        <v>-3.3868389190491481E-3</v>
      </c>
      <c r="E553">
        <v>-6.0580529771524453E-3</v>
      </c>
      <c r="F553">
        <v>1.335607029051649E-3</v>
      </c>
      <c r="G553">
        <v>3.3868389190491481E-3</v>
      </c>
      <c r="H553">
        <v>2.051231889997499E-3</v>
      </c>
      <c r="I553">
        <v>0</v>
      </c>
      <c r="J553">
        <v>0</v>
      </c>
      <c r="K553">
        <v>-1.5624485575638811E-3</v>
      </c>
      <c r="L553">
        <v>-4.7346925986784267E-3</v>
      </c>
      <c r="M553">
        <v>0</v>
      </c>
      <c r="N553">
        <v>91.110122022917849</v>
      </c>
      <c r="O553">
        <v>-84.853982946253069</v>
      </c>
    </row>
    <row r="554" spans="1:15" x14ac:dyDescent="0.25">
      <c r="A554" s="1">
        <v>552</v>
      </c>
      <c r="B554">
        <v>2.8457420139504732</v>
      </c>
      <c r="C554">
        <v>560.73810078047597</v>
      </c>
      <c r="D554">
        <v>-3.3868386943497661E-3</v>
      </c>
      <c r="E554">
        <v>-6.0580525991565139E-3</v>
      </c>
      <c r="F554">
        <v>1.3356069524033741E-3</v>
      </c>
      <c r="G554">
        <v>3.3868386943497661E-3</v>
      </c>
      <c r="H554">
        <v>2.0512317419463921E-3</v>
      </c>
      <c r="I554">
        <v>0</v>
      </c>
      <c r="J554">
        <v>0</v>
      </c>
      <c r="K554">
        <v>-1.562448563921651E-3</v>
      </c>
      <c r="L554">
        <v>-4.7346926179443983E-3</v>
      </c>
      <c r="M554">
        <v>0</v>
      </c>
      <c r="N554">
        <v>91.301249115377033</v>
      </c>
      <c r="O554">
        <v>-84.853982923097945</v>
      </c>
    </row>
    <row r="555" spans="1:15" x14ac:dyDescent="0.25">
      <c r="A555" s="1">
        <v>553</v>
      </c>
      <c r="B555">
        <v>2.8458039202260408</v>
      </c>
      <c r="C555">
        <v>560.7384998249197</v>
      </c>
      <c r="D555">
        <v>-3.3868850084150322E-3</v>
      </c>
      <c r="E555">
        <v>-6.0581348889217528E-3</v>
      </c>
      <c r="F555">
        <v>1.3356249402533601E-3</v>
      </c>
      <c r="G555">
        <v>3.3868850084150322E-3</v>
      </c>
      <c r="H555">
        <v>2.0512600681616721E-3</v>
      </c>
      <c r="I555">
        <v>0</v>
      </c>
      <c r="J555">
        <v>0</v>
      </c>
      <c r="K555">
        <v>-1.5587940016404791E-3</v>
      </c>
      <c r="L555">
        <v>-4.5846882401190557E-3</v>
      </c>
      <c r="M555">
        <v>0</v>
      </c>
      <c r="N555">
        <v>91.174233298759873</v>
      </c>
      <c r="O555">
        <v>-84.971472309371109</v>
      </c>
    </row>
    <row r="556" spans="1:15" x14ac:dyDescent="0.25">
      <c r="A556" s="1">
        <v>554</v>
      </c>
      <c r="B556">
        <v>2.8458039202260408</v>
      </c>
      <c r="C556">
        <v>560.73853454841344</v>
      </c>
      <c r="D556">
        <v>-3.3867403471877339E-3</v>
      </c>
      <c r="E556">
        <v>-6.0578763908435904E-3</v>
      </c>
      <c r="F556">
        <v>1.335568021827928E-3</v>
      </c>
      <c r="G556">
        <v>3.3867403471877339E-3</v>
      </c>
      <c r="H556">
        <v>2.0511723253598059E-3</v>
      </c>
      <c r="I556">
        <v>0</v>
      </c>
      <c r="J556">
        <v>0</v>
      </c>
      <c r="K556">
        <v>-1.56243253447283E-3</v>
      </c>
      <c r="L556">
        <v>-4.7346440438570617E-3</v>
      </c>
      <c r="M556">
        <v>0</v>
      </c>
      <c r="N556">
        <v>93.601530118420385</v>
      </c>
      <c r="O556">
        <v>-84.854501821489038</v>
      </c>
    </row>
    <row r="557" spans="1:15" x14ac:dyDescent="0.25">
      <c r="A557" s="1">
        <v>555</v>
      </c>
      <c r="B557">
        <v>2.8458039202260408</v>
      </c>
      <c r="C557">
        <v>560.7384998249197</v>
      </c>
      <c r="D557">
        <v>-3.3868850084150322E-3</v>
      </c>
      <c r="E557">
        <v>-6.0581348889217528E-3</v>
      </c>
      <c r="F557">
        <v>1.3356249402533601E-3</v>
      </c>
      <c r="G557">
        <v>3.3868850084150322E-3</v>
      </c>
      <c r="H557">
        <v>2.0512600681616721E-3</v>
      </c>
      <c r="I557">
        <v>0</v>
      </c>
      <c r="J557">
        <v>0</v>
      </c>
      <c r="K557">
        <v>-1.5587940016404791E-3</v>
      </c>
      <c r="L557">
        <v>-4.5846882401190557E-3</v>
      </c>
      <c r="M557">
        <v>0</v>
      </c>
      <c r="N557">
        <v>91.174233298759873</v>
      </c>
      <c r="O557">
        <v>-84.971472309371109</v>
      </c>
    </row>
    <row r="558" spans="1:15" x14ac:dyDescent="0.25">
      <c r="A558" s="1">
        <v>556</v>
      </c>
      <c r="B558">
        <v>2.8458039202260408</v>
      </c>
      <c r="C558">
        <v>560.7384998249197</v>
      </c>
      <c r="D558">
        <v>-3.38688500837842E-3</v>
      </c>
      <c r="E558">
        <v>-6.0581348888773196E-3</v>
      </c>
      <c r="F558">
        <v>1.33562494024945E-3</v>
      </c>
      <c r="G558">
        <v>3.38688500837842E-3</v>
      </c>
      <c r="H558">
        <v>2.0512600681289708E-3</v>
      </c>
      <c r="I558">
        <v>0</v>
      </c>
      <c r="J558">
        <v>0</v>
      </c>
      <c r="K558">
        <v>-1.5587940016407429E-3</v>
      </c>
      <c r="L558">
        <v>-4.5846882401198328E-3</v>
      </c>
      <c r="M558">
        <v>0</v>
      </c>
      <c r="N558">
        <v>91.17440128881745</v>
      </c>
      <c r="O558">
        <v>-84.971472309384197</v>
      </c>
    </row>
    <row r="559" spans="1:15" x14ac:dyDescent="0.25">
      <c r="A559" s="1">
        <v>557</v>
      </c>
      <c r="B559">
        <v>2.8458039202260408</v>
      </c>
      <c r="C559">
        <v>560.7384998249197</v>
      </c>
      <c r="D559">
        <v>-3.386885008373071E-3</v>
      </c>
      <c r="E559">
        <v>-6.0581348888603271E-3</v>
      </c>
      <c r="F559">
        <v>1.3356249402436281E-3</v>
      </c>
      <c r="G559">
        <v>3.386885008373071E-3</v>
      </c>
      <c r="H559">
        <v>2.0512600681294431E-3</v>
      </c>
      <c r="I559">
        <v>0</v>
      </c>
      <c r="J559">
        <v>0</v>
      </c>
      <c r="K559">
        <v>-1.5587940016414769E-3</v>
      </c>
      <c r="L559">
        <v>-4.5846882401219908E-3</v>
      </c>
      <c r="M559">
        <v>0</v>
      </c>
      <c r="N559">
        <v>91.174342051176396</v>
      </c>
      <c r="O559">
        <v>-84.97147230936497</v>
      </c>
    </row>
    <row r="560" spans="1:15" x14ac:dyDescent="0.25">
      <c r="A560" s="1">
        <v>558</v>
      </c>
      <c r="B560">
        <v>2.8458039202260408</v>
      </c>
      <c r="C560">
        <v>560.7384998249197</v>
      </c>
      <c r="D560">
        <v>-3.3868850084209649E-3</v>
      </c>
      <c r="E560">
        <v>-6.0581348889396074E-3</v>
      </c>
      <c r="F560">
        <v>1.335624940259321E-3</v>
      </c>
      <c r="G560">
        <v>3.3868850084209649E-3</v>
      </c>
      <c r="H560">
        <v>2.0512600681616431E-3</v>
      </c>
      <c r="I560">
        <v>0</v>
      </c>
      <c r="J560">
        <v>0</v>
      </c>
      <c r="K560">
        <v>-1.558794001639049E-3</v>
      </c>
      <c r="L560">
        <v>-4.5846882401148507E-3</v>
      </c>
      <c r="M560">
        <v>0</v>
      </c>
      <c r="N560">
        <v>91.174291092124349</v>
      </c>
      <c r="O560">
        <v>-84.971472309377148</v>
      </c>
    </row>
    <row r="561" spans="1:15" x14ac:dyDescent="0.25">
      <c r="A561" s="1">
        <v>559</v>
      </c>
      <c r="B561">
        <v>2.8458039202260408</v>
      </c>
      <c r="C561">
        <v>560.7384998249197</v>
      </c>
      <c r="D561">
        <v>-3.3868850084544221E-3</v>
      </c>
      <c r="E561">
        <v>-6.058134888974792E-3</v>
      </c>
      <c r="F561">
        <v>1.3356249402601849E-3</v>
      </c>
      <c r="G561">
        <v>3.3868850084544221E-3</v>
      </c>
      <c r="H561">
        <v>2.0512600681942372E-3</v>
      </c>
      <c r="I561">
        <v>0</v>
      </c>
      <c r="J561">
        <v>0</v>
      </c>
      <c r="K561">
        <v>-1.558794001640543E-3</v>
      </c>
      <c r="L561">
        <v>-4.584688240119243E-3</v>
      </c>
      <c r="M561">
        <v>0</v>
      </c>
      <c r="N561">
        <v>91.174094324892025</v>
      </c>
      <c r="O561">
        <v>-84.971472309372643</v>
      </c>
    </row>
    <row r="562" spans="1:15" x14ac:dyDescent="0.25">
      <c r="A562" s="1">
        <v>560</v>
      </c>
      <c r="B562">
        <v>2.8458039202260408</v>
      </c>
      <c r="C562">
        <v>560.7384998249197</v>
      </c>
      <c r="D562">
        <v>-3.3868850083818439E-3</v>
      </c>
      <c r="E562">
        <v>-6.0581348888868111E-3</v>
      </c>
      <c r="F562">
        <v>1.335624940252483E-3</v>
      </c>
      <c r="G562">
        <v>3.3868850083818439E-3</v>
      </c>
      <c r="H562">
        <v>2.0512600681293612E-3</v>
      </c>
      <c r="I562">
        <v>0</v>
      </c>
      <c r="J562">
        <v>0</v>
      </c>
      <c r="K562">
        <v>-1.5587940016403741E-3</v>
      </c>
      <c r="L562">
        <v>-4.5846882401187469E-3</v>
      </c>
      <c r="M562">
        <v>0</v>
      </c>
      <c r="N562">
        <v>91.174428149565273</v>
      </c>
      <c r="O562">
        <v>-84.97147230936676</v>
      </c>
    </row>
    <row r="563" spans="1:15" x14ac:dyDescent="0.25">
      <c r="A563" s="1">
        <v>561</v>
      </c>
      <c r="B563">
        <v>2.8458039202260408</v>
      </c>
      <c r="C563">
        <v>560.73849982504419</v>
      </c>
      <c r="D563">
        <v>-3.3868850086301119E-3</v>
      </c>
      <c r="E563">
        <v>-6.058134888994246E-3</v>
      </c>
      <c r="F563">
        <v>1.3356249401820671E-3</v>
      </c>
      <c r="G563">
        <v>3.3868850086301119E-3</v>
      </c>
      <c r="H563">
        <v>2.0512600684480459E-3</v>
      </c>
      <c r="I563">
        <v>0</v>
      </c>
      <c r="J563">
        <v>0</v>
      </c>
      <c r="K563">
        <v>-1.5587940016402631E-3</v>
      </c>
      <c r="L563">
        <v>-4.5846882401184199E-3</v>
      </c>
      <c r="M563">
        <v>0</v>
      </c>
      <c r="N563">
        <v>91.171743481753296</v>
      </c>
      <c r="O563">
        <v>-84.971472309426531</v>
      </c>
    </row>
    <row r="564" spans="1:15" x14ac:dyDescent="0.25">
      <c r="A564" s="1">
        <v>562</v>
      </c>
      <c r="B564">
        <v>2.8458039202260408</v>
      </c>
      <c r="C564">
        <v>560.7384998249197</v>
      </c>
      <c r="D564">
        <v>-3.3868850084150322E-3</v>
      </c>
      <c r="E564">
        <v>-6.0581348889217528E-3</v>
      </c>
      <c r="F564">
        <v>1.3356249402533601E-3</v>
      </c>
      <c r="G564">
        <v>3.3868850084150322E-3</v>
      </c>
      <c r="H564">
        <v>2.0512600681616721E-3</v>
      </c>
      <c r="I564">
        <v>0</v>
      </c>
      <c r="J564">
        <v>0</v>
      </c>
      <c r="K564">
        <v>-1.5587940016404791E-3</v>
      </c>
      <c r="L564">
        <v>-4.5846882401190557E-3</v>
      </c>
      <c r="M564">
        <v>0</v>
      </c>
      <c r="N564">
        <v>91.174233298759873</v>
      </c>
      <c r="O564">
        <v>-84.971472309371109</v>
      </c>
    </row>
    <row r="565" spans="1:15" x14ac:dyDescent="0.25">
      <c r="A565" s="1">
        <v>563</v>
      </c>
      <c r="B565">
        <v>2.8458039202260408</v>
      </c>
      <c r="C565">
        <v>560.73853457142491</v>
      </c>
      <c r="D565">
        <v>-3.3867403876152438E-3</v>
      </c>
      <c r="E565">
        <v>-6.0578764051950349E-3</v>
      </c>
      <c r="F565">
        <v>1.335568008789896E-3</v>
      </c>
      <c r="G565">
        <v>3.3867403876152438E-3</v>
      </c>
      <c r="H565">
        <v>2.0511723788253478E-3</v>
      </c>
      <c r="I565">
        <v>0</v>
      </c>
      <c r="J565">
        <v>0</v>
      </c>
      <c r="K565">
        <v>-1.5624325344175589E-3</v>
      </c>
      <c r="L565">
        <v>-4.7346440436895733E-3</v>
      </c>
      <c r="M565">
        <v>0</v>
      </c>
      <c r="N565">
        <v>93.139315262990351</v>
      </c>
      <c r="O565">
        <v>-84.854501831795872</v>
      </c>
    </row>
    <row r="566" spans="1:15" x14ac:dyDescent="0.25">
      <c r="A566" s="1">
        <v>564</v>
      </c>
      <c r="B566">
        <v>2.8457729670882572</v>
      </c>
      <c r="C566">
        <v>560.73830030272904</v>
      </c>
      <c r="D566">
        <v>-3.3868618476357339E-3</v>
      </c>
      <c r="E566">
        <v>-6.0580937392436651E-3</v>
      </c>
      <c r="F566">
        <v>1.3356159458039649E-3</v>
      </c>
      <c r="G566">
        <v>3.3868618476357339E-3</v>
      </c>
      <c r="H566">
        <v>2.05124590183177E-3</v>
      </c>
      <c r="I566">
        <v>0</v>
      </c>
      <c r="J566">
        <v>0</v>
      </c>
      <c r="K566">
        <v>-1.562440507888313E-3</v>
      </c>
      <c r="L566">
        <v>-4.734668205722159E-3</v>
      </c>
      <c r="M566">
        <v>0</v>
      </c>
      <c r="N566">
        <v>91.252936252778213</v>
      </c>
      <c r="O566">
        <v>-84.854239645580734</v>
      </c>
    </row>
    <row r="567" spans="1:15" x14ac:dyDescent="0.25">
      <c r="A567" s="1">
        <v>565</v>
      </c>
      <c r="B567">
        <v>2.8457729670882572</v>
      </c>
      <c r="C567">
        <v>560.7383003083595</v>
      </c>
      <c r="D567">
        <v>-3.3868617915546431E-3</v>
      </c>
      <c r="E567">
        <v>-6.0580936449280707E-3</v>
      </c>
      <c r="F567">
        <v>1.335615926686714E-3</v>
      </c>
      <c r="G567">
        <v>3.3868617915546431E-3</v>
      </c>
      <c r="H567">
        <v>2.05124586486793E-3</v>
      </c>
      <c r="I567">
        <v>0</v>
      </c>
      <c r="J567">
        <v>0</v>
      </c>
      <c r="K567">
        <v>-1.5624405094744559E-3</v>
      </c>
      <c r="L567">
        <v>-4.7346682105286536E-3</v>
      </c>
      <c r="M567">
        <v>0</v>
      </c>
      <c r="N567">
        <v>91.300843005499956</v>
      </c>
      <c r="O567">
        <v>-84.854239639796688</v>
      </c>
    </row>
    <row r="568" spans="1:15" x14ac:dyDescent="0.25">
      <c r="A568" s="1">
        <v>566</v>
      </c>
      <c r="B568">
        <v>2.8458039202260408</v>
      </c>
      <c r="C568">
        <v>560.73849983622483</v>
      </c>
      <c r="D568">
        <v>-3.3868848963276642E-3</v>
      </c>
      <c r="E568">
        <v>-6.0581347003137763E-3</v>
      </c>
      <c r="F568">
        <v>1.3356249019930561E-3</v>
      </c>
      <c r="G568">
        <v>3.3868848963276642E-3</v>
      </c>
      <c r="H568">
        <v>2.0512599943346079E-3</v>
      </c>
      <c r="I568">
        <v>0</v>
      </c>
      <c r="J568">
        <v>0</v>
      </c>
      <c r="K568">
        <v>-1.558794004803244E-3</v>
      </c>
      <c r="L568">
        <v>-4.5846882494213056E-3</v>
      </c>
      <c r="M568">
        <v>0</v>
      </c>
      <c r="N568">
        <v>91.269164845688763</v>
      </c>
      <c r="O568">
        <v>-84.971472298061585</v>
      </c>
    </row>
    <row r="569" spans="1:15" x14ac:dyDescent="0.25">
      <c r="A569" s="1">
        <v>567</v>
      </c>
      <c r="B569">
        <v>2.8458039202260408</v>
      </c>
      <c r="C569">
        <v>560.73851719606057</v>
      </c>
      <c r="D569">
        <v>-3.3868125353009601E-3</v>
      </c>
      <c r="E569">
        <v>-6.0580054128844107E-3</v>
      </c>
      <c r="F569">
        <v>1.3355964387917251E-3</v>
      </c>
      <c r="G569">
        <v>3.3868125353009601E-3</v>
      </c>
      <c r="H569">
        <v>2.051216096509234E-3</v>
      </c>
      <c r="I569">
        <v>0</v>
      </c>
      <c r="J569">
        <v>0</v>
      </c>
      <c r="K569">
        <v>-1.5624324968841071E-3</v>
      </c>
      <c r="L569">
        <v>-4.7346439299518388E-3</v>
      </c>
      <c r="M569">
        <v>0</v>
      </c>
      <c r="N569">
        <v>92.610533959791908</v>
      </c>
      <c r="O569">
        <v>-84.854499081027186</v>
      </c>
    </row>
    <row r="570" spans="1:15" x14ac:dyDescent="0.25">
      <c r="A570" s="1">
        <v>568</v>
      </c>
      <c r="B570">
        <v>2.8458039202260408</v>
      </c>
      <c r="C570">
        <v>560.73849983622483</v>
      </c>
      <c r="D570">
        <v>-3.3868848963276642E-3</v>
      </c>
      <c r="E570">
        <v>-6.0581347003137763E-3</v>
      </c>
      <c r="F570">
        <v>1.3356249019930561E-3</v>
      </c>
      <c r="G570">
        <v>3.3868848963276642E-3</v>
      </c>
      <c r="H570">
        <v>2.0512599943346079E-3</v>
      </c>
      <c r="I570">
        <v>0</v>
      </c>
      <c r="J570">
        <v>0</v>
      </c>
      <c r="K570">
        <v>-1.558794004803244E-3</v>
      </c>
      <c r="L570">
        <v>-4.5846882494213056E-3</v>
      </c>
      <c r="M570">
        <v>0</v>
      </c>
      <c r="N570">
        <v>91.269164845688763</v>
      </c>
      <c r="O570">
        <v>-84.971472298061585</v>
      </c>
    </row>
    <row r="571" spans="1:15" x14ac:dyDescent="0.25">
      <c r="A571" s="1">
        <v>569</v>
      </c>
      <c r="B571">
        <v>2.8458039202260408</v>
      </c>
      <c r="C571">
        <v>560.73849983622483</v>
      </c>
      <c r="D571">
        <v>-3.386884896291117E-3</v>
      </c>
      <c r="E571">
        <v>-6.0581347002694403E-3</v>
      </c>
      <c r="F571">
        <v>1.335624901989161E-3</v>
      </c>
      <c r="G571">
        <v>3.386884896291117E-3</v>
      </c>
      <c r="H571">
        <v>2.051259994301956E-3</v>
      </c>
      <c r="I571">
        <v>0</v>
      </c>
      <c r="J571">
        <v>0</v>
      </c>
      <c r="K571">
        <v>-1.5587940048035079E-3</v>
      </c>
      <c r="L571">
        <v>-4.5846882494220828E-3</v>
      </c>
      <c r="M571">
        <v>0</v>
      </c>
      <c r="N571">
        <v>91.269332680320801</v>
      </c>
      <c r="O571">
        <v>-84.971472298074701</v>
      </c>
    </row>
    <row r="572" spans="1:15" x14ac:dyDescent="0.25">
      <c r="A572" s="1">
        <v>570</v>
      </c>
      <c r="B572">
        <v>2.8458039202260408</v>
      </c>
      <c r="C572">
        <v>560.73849983622483</v>
      </c>
      <c r="D572">
        <v>-3.386884896285804E-3</v>
      </c>
      <c r="E572">
        <v>-6.0581347002524894E-3</v>
      </c>
      <c r="F572">
        <v>1.3356249019833421E-3</v>
      </c>
      <c r="G572">
        <v>3.386884896285804E-3</v>
      </c>
      <c r="H572">
        <v>2.0512599943024608E-3</v>
      </c>
      <c r="I572">
        <v>0</v>
      </c>
      <c r="J572">
        <v>0</v>
      </c>
      <c r="K572">
        <v>-1.5587940048042419E-3</v>
      </c>
      <c r="L572">
        <v>-4.5846882494242416E-3</v>
      </c>
      <c r="M572">
        <v>0</v>
      </c>
      <c r="N572">
        <v>91.269273265260026</v>
      </c>
      <c r="O572">
        <v>-84.97147229805546</v>
      </c>
    </row>
    <row r="573" spans="1:15" x14ac:dyDescent="0.25">
      <c r="A573" s="1">
        <v>571</v>
      </c>
      <c r="B573">
        <v>2.8458039202260408</v>
      </c>
      <c r="C573">
        <v>560.73849983622483</v>
      </c>
      <c r="D573">
        <v>-3.386884896333629E-3</v>
      </c>
      <c r="E573">
        <v>-6.0581347003316639E-3</v>
      </c>
      <c r="F573">
        <v>1.335624901999017E-3</v>
      </c>
      <c r="G573">
        <v>3.386884896333629E-3</v>
      </c>
      <c r="H573">
        <v>2.0512599943346109E-3</v>
      </c>
      <c r="I573">
        <v>0</v>
      </c>
      <c r="J573">
        <v>0</v>
      </c>
      <c r="K573">
        <v>-1.558794004801814E-3</v>
      </c>
      <c r="L573">
        <v>-4.5846882494170989E-3</v>
      </c>
      <c r="M573">
        <v>0</v>
      </c>
      <c r="N573">
        <v>91.26922243524055</v>
      </c>
      <c r="O573">
        <v>-84.971472298067624</v>
      </c>
    </row>
    <row r="574" spans="1:15" x14ac:dyDescent="0.25">
      <c r="A574" s="1">
        <v>572</v>
      </c>
      <c r="B574">
        <v>2.8458039202260408</v>
      </c>
      <c r="C574">
        <v>560.73849983622483</v>
      </c>
      <c r="D574">
        <v>-3.3868848963671191E-3</v>
      </c>
      <c r="E574">
        <v>-6.0581347003669144E-3</v>
      </c>
      <c r="F574">
        <v>1.335624901999897E-3</v>
      </c>
      <c r="G574">
        <v>3.3868848963671191E-3</v>
      </c>
      <c r="H574">
        <v>2.051259994367222E-3</v>
      </c>
      <c r="I574">
        <v>0</v>
      </c>
      <c r="J574">
        <v>0</v>
      </c>
      <c r="K574">
        <v>-1.558794004803306E-3</v>
      </c>
      <c r="L574">
        <v>-4.5846882494214886E-3</v>
      </c>
      <c r="M574">
        <v>0</v>
      </c>
      <c r="N574">
        <v>91.269025717861652</v>
      </c>
      <c r="O574">
        <v>-84.971472298063162</v>
      </c>
    </row>
    <row r="575" spans="1:15" x14ac:dyDescent="0.25">
      <c r="A575" s="1">
        <v>573</v>
      </c>
      <c r="B575">
        <v>2.8458039202260408</v>
      </c>
      <c r="C575">
        <v>560.73849983622483</v>
      </c>
      <c r="D575">
        <v>-3.3868848962945249E-3</v>
      </c>
      <c r="E575">
        <v>-6.0581347002789136E-3</v>
      </c>
      <c r="F575">
        <v>1.335624901992195E-3</v>
      </c>
      <c r="G575">
        <v>3.3868848962945249E-3</v>
      </c>
      <c r="H575">
        <v>2.0512599943023299E-3</v>
      </c>
      <c r="I575">
        <v>0</v>
      </c>
      <c r="J575">
        <v>0</v>
      </c>
      <c r="K575">
        <v>-1.5587940048031391E-3</v>
      </c>
      <c r="L575">
        <v>-4.584688249420996E-3</v>
      </c>
      <c r="M575">
        <v>0</v>
      </c>
      <c r="N575">
        <v>91.269359643708114</v>
      </c>
      <c r="O575">
        <v>-84.971472298057293</v>
      </c>
    </row>
    <row r="576" spans="1:15" x14ac:dyDescent="0.25">
      <c r="A576" s="1">
        <v>574</v>
      </c>
      <c r="B576">
        <v>2.8458039202260408</v>
      </c>
      <c r="C576">
        <v>560.73849983634932</v>
      </c>
      <c r="D576">
        <v>-3.38688489654272E-3</v>
      </c>
      <c r="E576">
        <v>-6.0581347003861438E-3</v>
      </c>
      <c r="F576">
        <v>1.3356249019217119E-3</v>
      </c>
      <c r="G576">
        <v>3.38688489654272E-3</v>
      </c>
      <c r="H576">
        <v>2.0512599946210081E-3</v>
      </c>
      <c r="I576">
        <v>0</v>
      </c>
      <c r="J576">
        <v>0</v>
      </c>
      <c r="K576">
        <v>-1.558794004803027E-3</v>
      </c>
      <c r="L576">
        <v>-4.5846882494206672E-3</v>
      </c>
      <c r="M576">
        <v>0</v>
      </c>
      <c r="N576">
        <v>91.266674376188277</v>
      </c>
      <c r="O576">
        <v>-84.971472298117007</v>
      </c>
    </row>
    <row r="577" spans="1:15" x14ac:dyDescent="0.25">
      <c r="A577" s="1">
        <v>575</v>
      </c>
      <c r="B577">
        <v>2.8458039202260408</v>
      </c>
      <c r="C577">
        <v>560.73849983622483</v>
      </c>
      <c r="D577">
        <v>-3.3868848963276642E-3</v>
      </c>
      <c r="E577">
        <v>-6.0581347003137763E-3</v>
      </c>
      <c r="F577">
        <v>1.3356249019930561E-3</v>
      </c>
      <c r="G577">
        <v>3.3868848963276642E-3</v>
      </c>
      <c r="H577">
        <v>2.0512599943346079E-3</v>
      </c>
      <c r="I577">
        <v>0</v>
      </c>
      <c r="J577">
        <v>0</v>
      </c>
      <c r="K577">
        <v>-1.558794004803244E-3</v>
      </c>
      <c r="L577">
        <v>-4.5846882494213056E-3</v>
      </c>
      <c r="M577">
        <v>0</v>
      </c>
      <c r="N577">
        <v>91.269164845688763</v>
      </c>
      <c r="O577">
        <v>-84.971472298061585</v>
      </c>
    </row>
    <row r="578" spans="1:15" x14ac:dyDescent="0.25">
      <c r="A578" s="1">
        <v>576</v>
      </c>
      <c r="B578">
        <v>2.8458039202260408</v>
      </c>
      <c r="C578">
        <v>560.73851721292999</v>
      </c>
      <c r="D578">
        <v>-3.3868125646214051E-3</v>
      </c>
      <c r="E578">
        <v>-6.0580054229526017E-3</v>
      </c>
      <c r="F578">
        <v>1.3355964291655979E-3</v>
      </c>
      <c r="G578">
        <v>3.3868125646214051E-3</v>
      </c>
      <c r="H578">
        <v>2.051216135455807E-3</v>
      </c>
      <c r="I578">
        <v>0</v>
      </c>
      <c r="J578">
        <v>0</v>
      </c>
      <c r="K578">
        <v>-1.5624324968505231E-3</v>
      </c>
      <c r="L578">
        <v>-4.7346439298500704E-3</v>
      </c>
      <c r="M578">
        <v>0</v>
      </c>
      <c r="N578">
        <v>92.272594595018987</v>
      </c>
      <c r="O578">
        <v>-84.854499088551862</v>
      </c>
    </row>
    <row r="579" spans="1:15" x14ac:dyDescent="0.25">
      <c r="A579" s="1">
        <v>577</v>
      </c>
      <c r="B579">
        <v>2.845788443657149</v>
      </c>
      <c r="C579">
        <v>560.73840007230331</v>
      </c>
      <c r="D579">
        <v>-3.3868733430103201E-3</v>
      </c>
      <c r="E579">
        <v>-6.0581141714241282E-3</v>
      </c>
      <c r="F579">
        <v>1.3356204142069041E-3</v>
      </c>
      <c r="G579">
        <v>3.3868733430103201E-3</v>
      </c>
      <c r="H579">
        <v>2.0512529288034161E-3</v>
      </c>
      <c r="I579">
        <v>0</v>
      </c>
      <c r="J579">
        <v>0</v>
      </c>
      <c r="K579">
        <v>-1.5624364822434079E-3</v>
      </c>
      <c r="L579">
        <v>-4.7346560067982046E-3</v>
      </c>
      <c r="M579">
        <v>0</v>
      </c>
      <c r="N579">
        <v>91.288736012951986</v>
      </c>
      <c r="O579">
        <v>-84.854367998549392</v>
      </c>
    </row>
    <row r="580" spans="1:15" x14ac:dyDescent="0.25">
      <c r="A580" s="1">
        <v>578</v>
      </c>
      <c r="B580">
        <v>2.845788443657149</v>
      </c>
      <c r="C580">
        <v>560.7384000737128</v>
      </c>
      <c r="D580">
        <v>-3.386873329010691E-3</v>
      </c>
      <c r="E580">
        <v>-6.0581141478716844E-3</v>
      </c>
      <c r="F580">
        <v>1.3356204094304961E-3</v>
      </c>
      <c r="G580">
        <v>3.386873329010691E-3</v>
      </c>
      <c r="H580">
        <v>2.051252919580194E-3</v>
      </c>
      <c r="I580">
        <v>0</v>
      </c>
      <c r="J580">
        <v>0</v>
      </c>
      <c r="K580">
        <v>-1.562436482639522E-3</v>
      </c>
      <c r="L580">
        <v>-4.73465600799855E-3</v>
      </c>
      <c r="M580">
        <v>0</v>
      </c>
      <c r="N580">
        <v>91.300629179363398</v>
      </c>
      <c r="O580">
        <v>-84.854367997106209</v>
      </c>
    </row>
    <row r="581" spans="1:15" x14ac:dyDescent="0.25">
      <c r="A581" s="1">
        <v>579</v>
      </c>
      <c r="B581">
        <v>2.8458039202260408</v>
      </c>
      <c r="C581">
        <v>560.73849983904643</v>
      </c>
      <c r="D581">
        <v>-3.3868848683328351E-3</v>
      </c>
      <c r="E581">
        <v>-6.0581346532100856E-3</v>
      </c>
      <c r="F581">
        <v>1.3356248924386251E-3</v>
      </c>
      <c r="G581">
        <v>3.3868848683328351E-3</v>
      </c>
      <c r="H581">
        <v>2.0512599758942089E-3</v>
      </c>
      <c r="I581">
        <v>0</v>
      </c>
      <c r="J581">
        <v>0</v>
      </c>
      <c r="K581">
        <v>-1.5587940055931059E-3</v>
      </c>
      <c r="L581">
        <v>-4.5846882517444299E-3</v>
      </c>
      <c r="M581">
        <v>0</v>
      </c>
      <c r="N581">
        <v>91.292897563065281</v>
      </c>
      <c r="O581">
        <v>-84.971472295236026</v>
      </c>
    </row>
    <row r="582" spans="1:15" x14ac:dyDescent="0.25">
      <c r="A582" s="1">
        <v>580</v>
      </c>
      <c r="B582">
        <v>2.8458039202260408</v>
      </c>
      <c r="C582">
        <v>560.73850850945666</v>
      </c>
      <c r="D582">
        <v>-3.3868486645372898E-3</v>
      </c>
      <c r="E582">
        <v>-6.0580699945326152E-3</v>
      </c>
      <c r="F582">
        <v>1.3356106649976629E-3</v>
      </c>
      <c r="G582">
        <v>3.3868486645372898E-3</v>
      </c>
      <c r="H582">
        <v>2.0512379995396282E-3</v>
      </c>
      <c r="I582">
        <v>0</v>
      </c>
      <c r="J582">
        <v>0</v>
      </c>
      <c r="K582">
        <v>-1.562432476894985E-3</v>
      </c>
      <c r="L582">
        <v>-4.7346438693787428E-3</v>
      </c>
      <c r="M582">
        <v>0</v>
      </c>
      <c r="N582">
        <v>92.176372311595074</v>
      </c>
      <c r="O582">
        <v>-84.85449771170228</v>
      </c>
    </row>
    <row r="583" spans="1:15" x14ac:dyDescent="0.25">
      <c r="A583" s="1">
        <v>581</v>
      </c>
      <c r="B583">
        <v>2.8458039202260408</v>
      </c>
      <c r="C583">
        <v>560.73849983904643</v>
      </c>
      <c r="D583">
        <v>-3.3868848683328351E-3</v>
      </c>
      <c r="E583">
        <v>-6.0581346532100856E-3</v>
      </c>
      <c r="F583">
        <v>1.3356248924386251E-3</v>
      </c>
      <c r="G583">
        <v>3.3868848683328351E-3</v>
      </c>
      <c r="H583">
        <v>2.0512599758942089E-3</v>
      </c>
      <c r="I583">
        <v>0</v>
      </c>
      <c r="J583">
        <v>0</v>
      </c>
      <c r="K583">
        <v>-1.5587940055931059E-3</v>
      </c>
      <c r="L583">
        <v>-4.5846882517444299E-3</v>
      </c>
      <c r="M583">
        <v>0</v>
      </c>
      <c r="N583">
        <v>91.292897563065281</v>
      </c>
      <c r="O583">
        <v>-84.971472295236026</v>
      </c>
    </row>
    <row r="584" spans="1:15" x14ac:dyDescent="0.25">
      <c r="A584" s="1">
        <v>582</v>
      </c>
      <c r="B584">
        <v>2.8458039202260408</v>
      </c>
      <c r="C584">
        <v>560.73849983904643</v>
      </c>
      <c r="D584">
        <v>-3.3868848682962771E-3</v>
      </c>
      <c r="E584">
        <v>-6.0581346531657148E-3</v>
      </c>
      <c r="F584">
        <v>1.3356248924347191E-3</v>
      </c>
      <c r="G584">
        <v>3.3868848682962771E-3</v>
      </c>
      <c r="H584">
        <v>2.0512599758615579E-3</v>
      </c>
      <c r="I584">
        <v>0</v>
      </c>
      <c r="J584">
        <v>0</v>
      </c>
      <c r="K584">
        <v>-1.5587940055933689E-3</v>
      </c>
      <c r="L584">
        <v>-4.5846882517452036E-3</v>
      </c>
      <c r="M584">
        <v>0</v>
      </c>
      <c r="N584">
        <v>91.293065284793911</v>
      </c>
      <c r="O584">
        <v>-84.971472295249114</v>
      </c>
    </row>
    <row r="585" spans="1:15" x14ac:dyDescent="0.25">
      <c r="A585" s="1">
        <v>583</v>
      </c>
      <c r="B585">
        <v>2.8458039202260408</v>
      </c>
      <c r="C585">
        <v>560.73849983904643</v>
      </c>
      <c r="D585">
        <v>-3.3868848682908821E-3</v>
      </c>
      <c r="E585">
        <v>-6.0581346531486547E-3</v>
      </c>
      <c r="F585">
        <v>1.3356248924288861E-3</v>
      </c>
      <c r="G585">
        <v>3.3868848682908821E-3</v>
      </c>
      <c r="H585">
        <v>2.0512599758619968E-3</v>
      </c>
      <c r="I585">
        <v>0</v>
      </c>
      <c r="J585">
        <v>0</v>
      </c>
      <c r="K585">
        <v>-1.5587940055941029E-3</v>
      </c>
      <c r="L585">
        <v>-4.5846882517473616E-3</v>
      </c>
      <c r="M585">
        <v>0</v>
      </c>
      <c r="N585">
        <v>91.293006146859753</v>
      </c>
      <c r="O585">
        <v>-84.971472295229887</v>
      </c>
    </row>
    <row r="586" spans="1:15" x14ac:dyDescent="0.25">
      <c r="A586" s="1">
        <v>584</v>
      </c>
      <c r="B586">
        <v>2.8458039202260408</v>
      </c>
      <c r="C586">
        <v>560.73849983904643</v>
      </c>
      <c r="D586">
        <v>-3.3868848683388251E-3</v>
      </c>
      <c r="E586">
        <v>-6.0581346532280478E-3</v>
      </c>
      <c r="F586">
        <v>1.3356248924446109E-3</v>
      </c>
      <c r="G586">
        <v>3.3868848683388251E-3</v>
      </c>
      <c r="H586">
        <v>2.0512599758942141E-3</v>
      </c>
      <c r="I586">
        <v>0</v>
      </c>
      <c r="J586">
        <v>0</v>
      </c>
      <c r="K586">
        <v>-1.5587940055916761E-3</v>
      </c>
      <c r="L586">
        <v>-4.5846882517402232E-3</v>
      </c>
      <c r="M586">
        <v>0</v>
      </c>
      <c r="N586">
        <v>91.292955391620467</v>
      </c>
      <c r="O586">
        <v>-84.971472295242052</v>
      </c>
    </row>
    <row r="587" spans="1:15" x14ac:dyDescent="0.25">
      <c r="A587" s="1">
        <v>585</v>
      </c>
      <c r="B587">
        <v>2.8458039202260408</v>
      </c>
      <c r="C587">
        <v>560.73849983904643</v>
      </c>
      <c r="D587">
        <v>-3.3868848683722159E-3</v>
      </c>
      <c r="E587">
        <v>-6.0581346532630961E-3</v>
      </c>
      <c r="F587">
        <v>1.335624892445441E-3</v>
      </c>
      <c r="G587">
        <v>3.3868848683722159E-3</v>
      </c>
      <c r="H587">
        <v>2.0512599759267749E-3</v>
      </c>
      <c r="I587">
        <v>0</v>
      </c>
      <c r="J587">
        <v>0</v>
      </c>
      <c r="K587">
        <v>-1.558794005593169E-3</v>
      </c>
      <c r="L587">
        <v>-4.5846882517446138E-3</v>
      </c>
      <c r="M587">
        <v>0</v>
      </c>
      <c r="N587">
        <v>91.292758501220703</v>
      </c>
      <c r="O587">
        <v>-84.971472295237589</v>
      </c>
    </row>
    <row r="588" spans="1:15" x14ac:dyDescent="0.25">
      <c r="A588" s="1">
        <v>586</v>
      </c>
      <c r="B588">
        <v>2.8458039202260408</v>
      </c>
      <c r="C588">
        <v>560.73849983904643</v>
      </c>
      <c r="D588">
        <v>-3.386884868299701E-3</v>
      </c>
      <c r="E588">
        <v>-6.0581346531752402E-3</v>
      </c>
      <c r="F588">
        <v>1.3356248924377701E-3</v>
      </c>
      <c r="G588">
        <v>3.386884868299701E-3</v>
      </c>
      <c r="H588">
        <v>2.0512599758619309E-3</v>
      </c>
      <c r="I588">
        <v>0</v>
      </c>
      <c r="J588">
        <v>0</v>
      </c>
      <c r="K588">
        <v>-1.558794005593001E-3</v>
      </c>
      <c r="L588">
        <v>-4.5846882517441203E-3</v>
      </c>
      <c r="M588">
        <v>0</v>
      </c>
      <c r="N588">
        <v>91.293092418269524</v>
      </c>
      <c r="O588">
        <v>-84.971472295231749</v>
      </c>
    </row>
    <row r="589" spans="1:15" x14ac:dyDescent="0.25">
      <c r="A589" s="1">
        <v>587</v>
      </c>
      <c r="B589">
        <v>2.8458039202260408</v>
      </c>
      <c r="C589">
        <v>560.73849983917091</v>
      </c>
      <c r="D589">
        <v>-3.3868848685478571E-3</v>
      </c>
      <c r="E589">
        <v>-6.0581346532824036E-3</v>
      </c>
      <c r="F589">
        <v>1.3356248923672731E-3</v>
      </c>
      <c r="G589">
        <v>3.3868848685478571E-3</v>
      </c>
      <c r="H589">
        <v>2.0512599761805831E-3</v>
      </c>
      <c r="I589">
        <v>0</v>
      </c>
      <c r="J589">
        <v>0</v>
      </c>
      <c r="K589">
        <v>-1.5587940055928869E-3</v>
      </c>
      <c r="L589">
        <v>-4.5846882517437846E-3</v>
      </c>
      <c r="M589">
        <v>0</v>
      </c>
      <c r="N589">
        <v>91.290407183007844</v>
      </c>
      <c r="O589">
        <v>-84.971472295291434</v>
      </c>
    </row>
    <row r="590" spans="1:15" x14ac:dyDescent="0.25">
      <c r="A590" s="1">
        <v>588</v>
      </c>
      <c r="B590">
        <v>2.8458039202260408</v>
      </c>
      <c r="C590">
        <v>560.73849983904643</v>
      </c>
      <c r="D590">
        <v>-3.3868848683328351E-3</v>
      </c>
      <c r="E590">
        <v>-6.0581346532100856E-3</v>
      </c>
      <c r="F590">
        <v>1.3356248924386251E-3</v>
      </c>
      <c r="G590">
        <v>3.3868848683328351E-3</v>
      </c>
      <c r="H590">
        <v>2.0512599758942089E-3</v>
      </c>
      <c r="I590">
        <v>0</v>
      </c>
      <c r="J590">
        <v>0</v>
      </c>
      <c r="K590">
        <v>-1.5587940055931059E-3</v>
      </c>
      <c r="L590">
        <v>-4.5846882517444299E-3</v>
      </c>
      <c r="M590">
        <v>0</v>
      </c>
      <c r="N590">
        <v>91.292897563065281</v>
      </c>
      <c r="O590">
        <v>-84.971472295236026</v>
      </c>
    </row>
    <row r="591" spans="1:15" x14ac:dyDescent="0.25">
      <c r="A591" s="1">
        <v>589</v>
      </c>
      <c r="B591">
        <v>2.8458039202260408</v>
      </c>
      <c r="C591">
        <v>560.7385085045695</v>
      </c>
      <c r="D591">
        <v>-3.3868486560468562E-3</v>
      </c>
      <c r="E591">
        <v>-6.0580699916214882E-3</v>
      </c>
      <c r="F591">
        <v>1.335610667787316E-3</v>
      </c>
      <c r="G591">
        <v>3.3868486560468562E-3</v>
      </c>
      <c r="H591">
        <v>2.0512379882595402E-3</v>
      </c>
      <c r="I591">
        <v>0</v>
      </c>
      <c r="J591">
        <v>0</v>
      </c>
      <c r="K591">
        <v>-1.562432476904617E-3</v>
      </c>
      <c r="L591">
        <v>-4.7346438694079304E-3</v>
      </c>
      <c r="M591">
        <v>0</v>
      </c>
      <c r="N591">
        <v>92.274265463847968</v>
      </c>
      <c r="O591">
        <v>-84.854497709522818</v>
      </c>
    </row>
    <row r="592" spans="1:15" x14ac:dyDescent="0.25">
      <c r="A592" s="1">
        <v>590</v>
      </c>
      <c r="B592">
        <v>2.8457961819415951</v>
      </c>
      <c r="C592">
        <v>560.73844995638024</v>
      </c>
      <c r="D592">
        <v>-3.3868790984353699E-3</v>
      </c>
      <c r="E592">
        <v>-6.0581244002404552E-3</v>
      </c>
      <c r="F592">
        <v>1.3356226509025431E-3</v>
      </c>
      <c r="G592">
        <v>3.3868790984353699E-3</v>
      </c>
      <c r="H592">
        <v>2.0512564475328281E-3</v>
      </c>
      <c r="I592">
        <v>0</v>
      </c>
      <c r="J592">
        <v>0</v>
      </c>
      <c r="K592">
        <v>-1.5587960131647051E-3</v>
      </c>
      <c r="L592">
        <v>-4.58469415636678E-3</v>
      </c>
      <c r="M592">
        <v>0</v>
      </c>
      <c r="N592">
        <v>91.29773913303643</v>
      </c>
      <c r="O592">
        <v>-84.97140818963851</v>
      </c>
    </row>
    <row r="593" spans="1:15" x14ac:dyDescent="0.25">
      <c r="A593" s="1">
        <v>591</v>
      </c>
      <c r="B593">
        <v>2.8457961819415951</v>
      </c>
      <c r="C593">
        <v>560.73845427019819</v>
      </c>
      <c r="D593">
        <v>-3.3868609572468632E-3</v>
      </c>
      <c r="E593">
        <v>-6.058092055182639E-3</v>
      </c>
      <c r="F593">
        <v>1.3356155489678879E-3</v>
      </c>
      <c r="G593">
        <v>3.3868609572468632E-3</v>
      </c>
      <c r="H593">
        <v>2.0512454082789759E-3</v>
      </c>
      <c r="I593">
        <v>0</v>
      </c>
      <c r="J593">
        <v>0</v>
      </c>
      <c r="K593">
        <v>-1.562434479856779E-3</v>
      </c>
      <c r="L593">
        <v>-4.7346499389599346E-3</v>
      </c>
      <c r="M593">
        <v>0</v>
      </c>
      <c r="N593">
        <v>92.174575648365746</v>
      </c>
      <c r="O593">
        <v>-84.854432844650404</v>
      </c>
    </row>
    <row r="594" spans="1:15" x14ac:dyDescent="0.25">
      <c r="A594" s="1">
        <v>592</v>
      </c>
      <c r="B594">
        <v>2.8457923127993721</v>
      </c>
      <c r="C594">
        <v>560.73842501504714</v>
      </c>
      <c r="D594">
        <v>-3.386876213664668E-3</v>
      </c>
      <c r="E594">
        <v>-6.0581192739811397E-3</v>
      </c>
      <c r="F594">
        <v>1.335621530158236E-3</v>
      </c>
      <c r="G594">
        <v>3.386876213664668E-3</v>
      </c>
      <c r="H594">
        <v>2.0512546835064322E-3</v>
      </c>
      <c r="I594">
        <v>0</v>
      </c>
      <c r="J594">
        <v>0</v>
      </c>
      <c r="K594">
        <v>-1.5624354759300151E-3</v>
      </c>
      <c r="L594">
        <v>-4.7346529573636803E-3</v>
      </c>
      <c r="M594">
        <v>0</v>
      </c>
      <c r="N594">
        <v>91.299419016031663</v>
      </c>
      <c r="O594">
        <v>-84.854400086473717</v>
      </c>
    </row>
    <row r="595" spans="1:15" x14ac:dyDescent="0.25">
      <c r="A595" s="1">
        <v>593</v>
      </c>
      <c r="B595">
        <v>2.8457923127993721</v>
      </c>
      <c r="C595">
        <v>560.73842501514946</v>
      </c>
      <c r="D595">
        <v>-3.3868762124940281E-3</v>
      </c>
      <c r="E595">
        <v>-6.0581192720425064E-3</v>
      </c>
      <c r="F595">
        <v>1.335621529774239E-3</v>
      </c>
      <c r="G595">
        <v>3.3868762124940281E-3</v>
      </c>
      <c r="H595">
        <v>2.0512546827197889E-3</v>
      </c>
      <c r="I595">
        <v>0</v>
      </c>
      <c r="J595">
        <v>0</v>
      </c>
      <c r="K595">
        <v>-1.562435475962514E-3</v>
      </c>
      <c r="L595">
        <v>-4.734652957462164E-3</v>
      </c>
      <c r="M595">
        <v>0</v>
      </c>
      <c r="N595">
        <v>91.300659146621086</v>
      </c>
      <c r="O595">
        <v>-84.854400086349543</v>
      </c>
    </row>
    <row r="596" spans="1:15" x14ac:dyDescent="0.25">
      <c r="A596" s="1">
        <v>594</v>
      </c>
      <c r="B596">
        <v>2.8457961819415951</v>
      </c>
      <c r="C596">
        <v>560.73844995658601</v>
      </c>
      <c r="D596">
        <v>-3.386879096096074E-3</v>
      </c>
      <c r="E596">
        <v>-6.0581243963637897E-3</v>
      </c>
      <c r="F596">
        <v>1.3356226501338581E-3</v>
      </c>
      <c r="G596">
        <v>3.386879096096074E-3</v>
      </c>
      <c r="H596">
        <v>2.0512564459622159E-3</v>
      </c>
      <c r="I596">
        <v>0</v>
      </c>
      <c r="J596">
        <v>0</v>
      </c>
      <c r="K596">
        <v>-1.5587960132295089E-3</v>
      </c>
      <c r="L596">
        <v>-4.5846941565573776E-3</v>
      </c>
      <c r="M596">
        <v>0</v>
      </c>
      <c r="N596">
        <v>91.300195897622899</v>
      </c>
      <c r="O596">
        <v>-84.971408189395447</v>
      </c>
    </row>
    <row r="597" spans="1:15" x14ac:dyDescent="0.25">
      <c r="A597" s="1">
        <v>595</v>
      </c>
      <c r="B597">
        <v>2.8457961819415951</v>
      </c>
      <c r="C597">
        <v>560.73845209443948</v>
      </c>
      <c r="D597">
        <v>-3.3868699924203718E-3</v>
      </c>
      <c r="E597">
        <v>-6.0581082125592276E-3</v>
      </c>
      <c r="F597">
        <v>1.3356191100694281E-3</v>
      </c>
      <c r="G597">
        <v>3.3868699924203718E-3</v>
      </c>
      <c r="H597">
        <v>2.0512508823509442E-3</v>
      </c>
      <c r="I597">
        <v>0</v>
      </c>
      <c r="J597">
        <v>0</v>
      </c>
      <c r="K597">
        <v>-1.562434474639035E-3</v>
      </c>
      <c r="L597">
        <v>-4.7346499231485919E-3</v>
      </c>
      <c r="M597">
        <v>0</v>
      </c>
      <c r="N597">
        <v>92.120571759024031</v>
      </c>
      <c r="O597">
        <v>-84.854432501532131</v>
      </c>
    </row>
    <row r="598" spans="1:15" x14ac:dyDescent="0.25">
      <c r="A598" s="1">
        <v>596</v>
      </c>
      <c r="B598">
        <v>2.8457961819415951</v>
      </c>
      <c r="C598">
        <v>560.73844995658601</v>
      </c>
      <c r="D598">
        <v>-3.386879096096074E-3</v>
      </c>
      <c r="E598">
        <v>-6.0581243963637897E-3</v>
      </c>
      <c r="F598">
        <v>1.3356226501338581E-3</v>
      </c>
      <c r="G598">
        <v>3.386879096096074E-3</v>
      </c>
      <c r="H598">
        <v>2.0512564459622159E-3</v>
      </c>
      <c r="I598">
        <v>0</v>
      </c>
      <c r="J598">
        <v>0</v>
      </c>
      <c r="K598">
        <v>-1.5587960132295089E-3</v>
      </c>
      <c r="L598">
        <v>-4.5846941565573776E-3</v>
      </c>
      <c r="M598">
        <v>0</v>
      </c>
      <c r="N598">
        <v>91.300195897622899</v>
      </c>
      <c r="O598">
        <v>-84.971408189395447</v>
      </c>
    </row>
    <row r="599" spans="1:15" x14ac:dyDescent="0.25">
      <c r="A599" s="1">
        <v>597</v>
      </c>
      <c r="B599">
        <v>2.8457961819415951</v>
      </c>
      <c r="C599">
        <v>560.73844995658601</v>
      </c>
      <c r="D599">
        <v>-3.3868790960594822E-3</v>
      </c>
      <c r="E599">
        <v>-6.0581243963193487E-3</v>
      </c>
      <c r="F599">
        <v>1.3356226501299339E-3</v>
      </c>
      <c r="G599">
        <v>3.3868790960594822E-3</v>
      </c>
      <c r="H599">
        <v>2.0512564459295481E-3</v>
      </c>
      <c r="I599">
        <v>0</v>
      </c>
      <c r="J599">
        <v>0</v>
      </c>
      <c r="K599">
        <v>-1.5587960132297731E-3</v>
      </c>
      <c r="L599">
        <v>-4.5846941565581547E-3</v>
      </c>
      <c r="M599">
        <v>0</v>
      </c>
      <c r="N599">
        <v>91.300363544502403</v>
      </c>
      <c r="O599">
        <v>-84.971408189408564</v>
      </c>
    </row>
    <row r="600" spans="1:15" x14ac:dyDescent="0.25">
      <c r="A600" s="1">
        <v>598</v>
      </c>
      <c r="B600">
        <v>2.8457961819415951</v>
      </c>
      <c r="C600">
        <v>560.73844995658601</v>
      </c>
      <c r="D600">
        <v>-3.386879096054072E-3</v>
      </c>
      <c r="E600">
        <v>-6.0581243963022738E-3</v>
      </c>
      <c r="F600">
        <v>1.3356226501241011E-3</v>
      </c>
      <c r="G600">
        <v>3.386879096054072E-3</v>
      </c>
      <c r="H600">
        <v>2.05125644592997E-3</v>
      </c>
      <c r="I600">
        <v>0</v>
      </c>
      <c r="J600">
        <v>0</v>
      </c>
      <c r="K600">
        <v>-1.5587960132305071E-3</v>
      </c>
      <c r="L600">
        <v>-4.5846941565603136E-3</v>
      </c>
      <c r="M600">
        <v>0</v>
      </c>
      <c r="N600">
        <v>91.300304515097153</v>
      </c>
      <c r="O600">
        <v>-84.971408189389308</v>
      </c>
    </row>
    <row r="601" spans="1:15" x14ac:dyDescent="0.25">
      <c r="A601" s="1">
        <v>599</v>
      </c>
      <c r="B601">
        <v>2.8457961819415951</v>
      </c>
      <c r="C601">
        <v>560.73844995658601</v>
      </c>
      <c r="D601">
        <v>-3.3868790961020349E-3</v>
      </c>
      <c r="E601">
        <v>-6.0581243963816634E-3</v>
      </c>
      <c r="F601">
        <v>1.335622650139814E-3</v>
      </c>
      <c r="G601">
        <v>3.3868790961020349E-3</v>
      </c>
      <c r="H601">
        <v>2.0512564459622211E-3</v>
      </c>
      <c r="I601">
        <v>0</v>
      </c>
      <c r="J601">
        <v>0</v>
      </c>
      <c r="K601">
        <v>-1.558796013228078E-3</v>
      </c>
      <c r="L601">
        <v>-4.58469415655317E-3</v>
      </c>
      <c r="M601">
        <v>0</v>
      </c>
      <c r="N601">
        <v>91.300253432898742</v>
      </c>
      <c r="O601">
        <v>-84.971408189401458</v>
      </c>
    </row>
    <row r="602" spans="1:15" x14ac:dyDescent="0.25">
      <c r="A602" s="1">
        <v>600</v>
      </c>
      <c r="B602">
        <v>2.8457961819415951</v>
      </c>
      <c r="C602">
        <v>560.73844995658601</v>
      </c>
      <c r="D602">
        <v>-3.3868790961354921E-3</v>
      </c>
      <c r="E602">
        <v>-6.0581243964168479E-3</v>
      </c>
      <c r="F602">
        <v>1.3356226501406779E-3</v>
      </c>
      <c r="G602">
        <v>3.3868790961354921E-3</v>
      </c>
      <c r="H602">
        <v>2.051256445994814E-3</v>
      </c>
      <c r="I602">
        <v>0</v>
      </c>
      <c r="J602">
        <v>0</v>
      </c>
      <c r="K602">
        <v>-1.558796013229571E-3</v>
      </c>
      <c r="L602">
        <v>-4.5846941565575606E-3</v>
      </c>
      <c r="M602">
        <v>0</v>
      </c>
      <c r="N602">
        <v>91.300056668679815</v>
      </c>
      <c r="O602">
        <v>-84.971408189396982</v>
      </c>
    </row>
    <row r="603" spans="1:15" x14ac:dyDescent="0.25">
      <c r="A603" s="1">
        <v>601</v>
      </c>
      <c r="B603">
        <v>2.8457961819415951</v>
      </c>
      <c r="C603">
        <v>560.73844995658601</v>
      </c>
      <c r="D603">
        <v>-3.386879096062926E-3</v>
      </c>
      <c r="E603">
        <v>-6.0581243963289027E-3</v>
      </c>
      <c r="F603">
        <v>1.3356226501329881E-3</v>
      </c>
      <c r="G603">
        <v>3.386879096062926E-3</v>
      </c>
      <c r="H603">
        <v>2.0512564459299379E-3</v>
      </c>
      <c r="I603">
        <v>0</v>
      </c>
      <c r="J603">
        <v>0</v>
      </c>
      <c r="K603">
        <v>-1.5587960132294029E-3</v>
      </c>
      <c r="L603">
        <v>-4.5846941565570679E-3</v>
      </c>
      <c r="M603">
        <v>0</v>
      </c>
      <c r="N603">
        <v>91.300390607585555</v>
      </c>
      <c r="O603">
        <v>-84.971408189391113</v>
      </c>
    </row>
    <row r="604" spans="1:15" x14ac:dyDescent="0.25">
      <c r="A604" s="1">
        <v>602</v>
      </c>
      <c r="B604">
        <v>2.8457961819415951</v>
      </c>
      <c r="C604">
        <v>560.7384499567105</v>
      </c>
      <c r="D604">
        <v>-3.3868790963111012E-3</v>
      </c>
      <c r="E604">
        <v>-6.0581243964361216E-3</v>
      </c>
      <c r="F604">
        <v>1.33562265006251E-3</v>
      </c>
      <c r="G604">
        <v>3.3868790963111012E-3</v>
      </c>
      <c r="H604">
        <v>2.051256446248591E-3</v>
      </c>
      <c r="I604">
        <v>0</v>
      </c>
      <c r="J604">
        <v>0</v>
      </c>
      <c r="K604">
        <v>-1.558796013229291E-3</v>
      </c>
      <c r="L604">
        <v>-4.5846941565567383E-3</v>
      </c>
      <c r="M604">
        <v>0</v>
      </c>
      <c r="N604">
        <v>91.297705555245884</v>
      </c>
      <c r="O604">
        <v>-84.971408189450884</v>
      </c>
    </row>
    <row r="605" spans="1:15" x14ac:dyDescent="0.25">
      <c r="A605" s="1">
        <v>603</v>
      </c>
      <c r="B605">
        <v>2.8457961819415951</v>
      </c>
      <c r="C605">
        <v>560.73844995658601</v>
      </c>
      <c r="D605">
        <v>-3.386879096096074E-3</v>
      </c>
      <c r="E605">
        <v>-6.0581243963637897E-3</v>
      </c>
      <c r="F605">
        <v>1.3356226501338581E-3</v>
      </c>
      <c r="G605">
        <v>3.386879096096074E-3</v>
      </c>
      <c r="H605">
        <v>2.0512564459622159E-3</v>
      </c>
      <c r="I605">
        <v>0</v>
      </c>
      <c r="J605">
        <v>0</v>
      </c>
      <c r="K605">
        <v>-1.5587960132295089E-3</v>
      </c>
      <c r="L605">
        <v>-4.5846941565573776E-3</v>
      </c>
      <c r="M605">
        <v>0</v>
      </c>
      <c r="N605">
        <v>91.300195897622899</v>
      </c>
      <c r="O605">
        <v>-84.971408189395447</v>
      </c>
    </row>
    <row r="606" spans="1:15" x14ac:dyDescent="0.25">
      <c r="A606" s="1">
        <v>604</v>
      </c>
      <c r="B606">
        <v>2.8457961819415951</v>
      </c>
      <c r="C606">
        <v>560.73845209741387</v>
      </c>
      <c r="D606">
        <v>-3.3868699975596901E-3</v>
      </c>
      <c r="E606">
        <v>-6.058108214290198E-3</v>
      </c>
      <c r="F606">
        <v>1.335619108365254E-3</v>
      </c>
      <c r="G606">
        <v>3.3868699975596901E-3</v>
      </c>
      <c r="H606">
        <v>2.0512508891944348E-3</v>
      </c>
      <c r="I606">
        <v>0</v>
      </c>
      <c r="J606">
        <v>0</v>
      </c>
      <c r="K606">
        <v>-1.5624344746338261E-3</v>
      </c>
      <c r="L606">
        <v>-4.7346499231328051E-3</v>
      </c>
      <c r="M606">
        <v>0</v>
      </c>
      <c r="N606">
        <v>92.061067994182835</v>
      </c>
      <c r="O606">
        <v>-84.854432502855559</v>
      </c>
    </row>
    <row r="607" spans="1:15" x14ac:dyDescent="0.25">
      <c r="A607" s="1">
        <v>605</v>
      </c>
      <c r="B607">
        <v>2.8457942473704838</v>
      </c>
      <c r="C607">
        <v>560.73843748586796</v>
      </c>
      <c r="D607">
        <v>-3.3868776542804561E-3</v>
      </c>
      <c r="E607">
        <v>-6.0581218341842387E-3</v>
      </c>
      <c r="F607">
        <v>1.3356220899518911E-3</v>
      </c>
      <c r="G607">
        <v>3.3868776542804561E-3</v>
      </c>
      <c r="H607">
        <v>2.051255564328564E-3</v>
      </c>
      <c r="I607">
        <v>0</v>
      </c>
      <c r="J607">
        <v>0</v>
      </c>
      <c r="K607">
        <v>-1.558796515106015E-3</v>
      </c>
      <c r="L607">
        <v>-4.5846956326647502E-3</v>
      </c>
      <c r="M607">
        <v>0</v>
      </c>
      <c r="N607">
        <v>91.300484896857753</v>
      </c>
      <c r="O607">
        <v>-84.971392163067236</v>
      </c>
    </row>
    <row r="608" spans="1:15" x14ac:dyDescent="0.25">
      <c r="A608" s="1">
        <v>606</v>
      </c>
      <c r="B608">
        <v>2.8457942473704838</v>
      </c>
      <c r="C608">
        <v>560.73843853756966</v>
      </c>
      <c r="D608">
        <v>-3.3868730725409059E-3</v>
      </c>
      <c r="E608">
        <v>-6.0581137320625091E-3</v>
      </c>
      <c r="F608">
        <v>1.335620329760802E-3</v>
      </c>
      <c r="G608">
        <v>3.3868730725409059E-3</v>
      </c>
      <c r="H608">
        <v>2.0512527427801039E-3</v>
      </c>
      <c r="I608">
        <v>0</v>
      </c>
      <c r="J608">
        <v>0</v>
      </c>
      <c r="K608">
        <v>-1.562434975334045E-3</v>
      </c>
      <c r="L608">
        <v>-4.7346514404061953E-3</v>
      </c>
      <c r="M608">
        <v>0</v>
      </c>
      <c r="N608">
        <v>92.055696972241321</v>
      </c>
      <c r="O608">
        <v>-84.854416286262804</v>
      </c>
    </row>
    <row r="609" spans="1:15" x14ac:dyDescent="0.25">
      <c r="A609" s="1">
        <v>607</v>
      </c>
      <c r="B609">
        <v>2.8457932800849282</v>
      </c>
      <c r="C609">
        <v>560.73843125050905</v>
      </c>
      <c r="D609">
        <v>-3.3868769333841829E-3</v>
      </c>
      <c r="E609">
        <v>-6.0581205531089668E-3</v>
      </c>
      <c r="F609">
        <v>1.3356218098623919E-3</v>
      </c>
      <c r="G609">
        <v>3.3868769333841829E-3</v>
      </c>
      <c r="H609">
        <v>2.051255123521791E-3</v>
      </c>
      <c r="I609">
        <v>0</v>
      </c>
      <c r="J609">
        <v>0</v>
      </c>
      <c r="K609">
        <v>-1.558796766044239E-3</v>
      </c>
      <c r="L609">
        <v>-4.5846963707183511E-3</v>
      </c>
      <c r="M609">
        <v>0</v>
      </c>
      <c r="N609">
        <v>91.3005805188225</v>
      </c>
      <c r="O609">
        <v>-84.97138414990475</v>
      </c>
    </row>
    <row r="610" spans="1:15" x14ac:dyDescent="0.25">
      <c r="A610" s="1">
        <v>608</v>
      </c>
      <c r="B610">
        <v>2.8457932800849282</v>
      </c>
      <c r="C610">
        <v>560.73843175843899</v>
      </c>
      <c r="D610">
        <v>-3.3868746115189789E-3</v>
      </c>
      <c r="E610">
        <v>-6.0581164915758431E-3</v>
      </c>
      <c r="F610">
        <v>1.3356209400284321E-3</v>
      </c>
      <c r="G610">
        <v>3.3868746115189789E-3</v>
      </c>
      <c r="H610">
        <v>2.051253671490547E-3</v>
      </c>
      <c r="I610">
        <v>0</v>
      </c>
      <c r="J610">
        <v>0</v>
      </c>
      <c r="K610">
        <v>-1.5624352256803429E-3</v>
      </c>
      <c r="L610">
        <v>-4.7346521990313424E-3</v>
      </c>
      <c r="M610">
        <v>0</v>
      </c>
      <c r="N610">
        <v>92.036795345733438</v>
      </c>
      <c r="O610">
        <v>-84.854408178329763</v>
      </c>
    </row>
    <row r="611" spans="1:15" x14ac:dyDescent="0.25">
      <c r="A611" s="1">
        <v>609</v>
      </c>
      <c r="B611">
        <v>2.8457927964421499</v>
      </c>
      <c r="C611">
        <v>560.73842813282954</v>
      </c>
      <c r="D611">
        <v>-3.3868765729387512E-3</v>
      </c>
      <c r="E611">
        <v>-6.0581199125747586E-3</v>
      </c>
      <c r="F611">
        <v>1.335621669818004E-3</v>
      </c>
      <c r="G611">
        <v>3.3868765729387512E-3</v>
      </c>
      <c r="H611">
        <v>2.0512549031207459E-3</v>
      </c>
      <c r="I611">
        <v>0</v>
      </c>
      <c r="J611">
        <v>0</v>
      </c>
      <c r="K611">
        <v>-1.558796891513342E-3</v>
      </c>
      <c r="L611">
        <v>-4.5846967397451246E-3</v>
      </c>
      <c r="M611">
        <v>0</v>
      </c>
      <c r="N611">
        <v>91.30061709444945</v>
      </c>
      <c r="O611">
        <v>-84.971380143323898</v>
      </c>
    </row>
    <row r="612" spans="1:15" x14ac:dyDescent="0.25">
      <c r="A612" s="1">
        <v>610</v>
      </c>
      <c r="B612">
        <v>2.8457927964421499</v>
      </c>
      <c r="C612">
        <v>560.73842837033578</v>
      </c>
      <c r="D612">
        <v>-3.3868753835636979E-3</v>
      </c>
      <c r="E612">
        <v>-6.0581178722240014E-3</v>
      </c>
      <c r="F612">
        <v>1.335621244330152E-3</v>
      </c>
      <c r="G612">
        <v>3.3868753835636979E-3</v>
      </c>
      <c r="H612">
        <v>2.0512541392335472E-3</v>
      </c>
      <c r="I612">
        <v>0</v>
      </c>
      <c r="J612">
        <v>0</v>
      </c>
      <c r="K612">
        <v>-1.562435350850336E-3</v>
      </c>
      <c r="L612">
        <v>-4.7346525783343498E-3</v>
      </c>
      <c r="M612">
        <v>0</v>
      </c>
      <c r="N612">
        <v>91.99799931858351</v>
      </c>
      <c r="O612">
        <v>-84.854404125016387</v>
      </c>
    </row>
    <row r="613" spans="1:15" x14ac:dyDescent="0.25">
      <c r="A613" s="1">
        <v>611</v>
      </c>
      <c r="B613">
        <v>2.8457925546207612</v>
      </c>
      <c r="C613">
        <v>560.73842657398973</v>
      </c>
      <c r="D613">
        <v>-3.386876392716572E-3</v>
      </c>
      <c r="E613">
        <v>-6.0581195923085198E-3</v>
      </c>
      <c r="F613">
        <v>1.335621599795973E-3</v>
      </c>
      <c r="G613">
        <v>3.386876392716572E-3</v>
      </c>
      <c r="H613">
        <v>2.0512547929205992E-3</v>
      </c>
      <c r="I613">
        <v>0</v>
      </c>
      <c r="J613">
        <v>0</v>
      </c>
      <c r="K613">
        <v>-1.558796954247892E-3</v>
      </c>
      <c r="L613">
        <v>-4.5846969242585058E-3</v>
      </c>
      <c r="M613">
        <v>0</v>
      </c>
      <c r="N613">
        <v>91.30063460513513</v>
      </c>
      <c r="O613">
        <v>-84.971378140033551</v>
      </c>
    </row>
    <row r="614" spans="1:15" x14ac:dyDescent="0.25">
      <c r="A614" s="1">
        <v>612</v>
      </c>
      <c r="B614">
        <v>2.8457925546207612</v>
      </c>
      <c r="C614">
        <v>560.73842667871202</v>
      </c>
      <c r="D614">
        <v>-3.3868757737879501E-3</v>
      </c>
      <c r="E614">
        <v>-6.0581185639706448E-3</v>
      </c>
      <c r="F614">
        <v>1.335621395091348E-3</v>
      </c>
      <c r="G614">
        <v>3.3868757737879501E-3</v>
      </c>
      <c r="H614">
        <v>2.051254378696602E-3</v>
      </c>
      <c r="I614">
        <v>0</v>
      </c>
      <c r="J614">
        <v>0</v>
      </c>
      <c r="K614">
        <v>-1.5624354134309449E-3</v>
      </c>
      <c r="L614">
        <v>-4.7346527679725586E-3</v>
      </c>
      <c r="M614">
        <v>0</v>
      </c>
      <c r="N614">
        <v>91.930009619657483</v>
      </c>
      <c r="O614">
        <v>-84.854402099440563</v>
      </c>
    </row>
    <row r="615" spans="1:15" x14ac:dyDescent="0.25">
      <c r="A615" s="1">
        <v>613</v>
      </c>
      <c r="B615">
        <v>2.845792433710066</v>
      </c>
      <c r="C615">
        <v>560.73842579456993</v>
      </c>
      <c r="D615">
        <v>-3.3868763026059152E-3</v>
      </c>
      <c r="E615">
        <v>-6.0581194321757334E-3</v>
      </c>
      <c r="F615">
        <v>1.3356215647849091E-3</v>
      </c>
      <c r="G615">
        <v>3.3868763026059152E-3</v>
      </c>
      <c r="H615">
        <v>2.0512547378210059E-3</v>
      </c>
      <c r="I615">
        <v>0</v>
      </c>
      <c r="J615">
        <v>0</v>
      </c>
      <c r="K615">
        <v>-1.558796985615169E-3</v>
      </c>
      <c r="L615">
        <v>-4.5846970165152028E-3</v>
      </c>
      <c r="M615">
        <v>0</v>
      </c>
      <c r="N615">
        <v>91.30063986340592</v>
      </c>
      <c r="O615">
        <v>-84.971377138388419</v>
      </c>
    </row>
    <row r="616" spans="1:15" x14ac:dyDescent="0.25">
      <c r="A616" s="1">
        <v>614</v>
      </c>
      <c r="B616">
        <v>2.845792433710066</v>
      </c>
      <c r="C616">
        <v>560.73842583636008</v>
      </c>
      <c r="D616">
        <v>-3.3868759748791272E-3</v>
      </c>
      <c r="E616">
        <v>-6.0581189118586601E-3</v>
      </c>
      <c r="F616">
        <v>1.3356214684897671E-3</v>
      </c>
      <c r="G616">
        <v>3.3868759748791272E-3</v>
      </c>
      <c r="H616">
        <v>2.0512545063893599E-3</v>
      </c>
      <c r="I616">
        <v>0</v>
      </c>
      <c r="J616">
        <v>0</v>
      </c>
      <c r="K616">
        <v>-1.5624354447151801E-3</v>
      </c>
      <c r="L616">
        <v>-4.7346528627732736E-3</v>
      </c>
      <c r="M616">
        <v>0</v>
      </c>
      <c r="N616">
        <v>91.826795577853304</v>
      </c>
      <c r="O616">
        <v>-84.854401088192148</v>
      </c>
    </row>
    <row r="617" spans="1:15" x14ac:dyDescent="0.25">
      <c r="A617" s="1">
        <v>615</v>
      </c>
      <c r="B617">
        <v>2.845792373254719</v>
      </c>
      <c r="C617">
        <v>560.73842540485998</v>
      </c>
      <c r="D617">
        <v>-3.386876257550438E-3</v>
      </c>
      <c r="E617">
        <v>-6.0581193521092478E-3</v>
      </c>
      <c r="F617">
        <v>1.3356215472794049E-3</v>
      </c>
      <c r="G617">
        <v>3.386876257550438E-3</v>
      </c>
      <c r="H617">
        <v>2.051254710271034E-3</v>
      </c>
      <c r="I617">
        <v>0</v>
      </c>
      <c r="J617">
        <v>0</v>
      </c>
      <c r="K617">
        <v>-1.5624354602331849E-3</v>
      </c>
      <c r="L617">
        <v>-4.7346529097975288E-3</v>
      </c>
      <c r="M617">
        <v>0</v>
      </c>
      <c r="N617">
        <v>91.300643872308413</v>
      </c>
      <c r="O617">
        <v>-84.854400587744351</v>
      </c>
    </row>
    <row r="618" spans="1:15" x14ac:dyDescent="0.25">
      <c r="A618" s="1">
        <v>616</v>
      </c>
      <c r="B618">
        <v>2.845792373254719</v>
      </c>
      <c r="C618">
        <v>560.73842540486021</v>
      </c>
      <c r="D618">
        <v>-3.386876257547342E-3</v>
      </c>
      <c r="E618">
        <v>-6.0581193521041252E-3</v>
      </c>
      <c r="F618">
        <v>1.335621547278391E-3</v>
      </c>
      <c r="G618">
        <v>3.386876257547342E-3</v>
      </c>
      <c r="H618">
        <v>2.051254710268951E-3</v>
      </c>
      <c r="I618">
        <v>0</v>
      </c>
      <c r="J618">
        <v>0</v>
      </c>
      <c r="K618">
        <v>-1.562435460233268E-3</v>
      </c>
      <c r="L618">
        <v>-4.7346529097977803E-3</v>
      </c>
      <c r="M618">
        <v>0</v>
      </c>
      <c r="N618">
        <v>91.300647184629312</v>
      </c>
      <c r="O618">
        <v>-84.854400587743953</v>
      </c>
    </row>
    <row r="619" spans="1:15" x14ac:dyDescent="0.25">
      <c r="A619" s="1">
        <v>617</v>
      </c>
      <c r="B619">
        <v>2.845792433710066</v>
      </c>
      <c r="C619">
        <v>560.73842579457016</v>
      </c>
      <c r="D619">
        <v>-3.3868763025992309E-3</v>
      </c>
      <c r="E619">
        <v>-6.0581194321653216E-3</v>
      </c>
      <c r="F619">
        <v>1.335621564783046E-3</v>
      </c>
      <c r="G619">
        <v>3.3868763025992309E-3</v>
      </c>
      <c r="H619">
        <v>2.0512547378161851E-3</v>
      </c>
      <c r="I619">
        <v>0</v>
      </c>
      <c r="J619">
        <v>0</v>
      </c>
      <c r="K619">
        <v>-1.5587969856153351E-3</v>
      </c>
      <c r="L619">
        <v>-4.5846970165156903E-3</v>
      </c>
      <c r="M619">
        <v>0</v>
      </c>
      <c r="N619">
        <v>91.30065219773239</v>
      </c>
      <c r="O619">
        <v>-84.971377138387609</v>
      </c>
    </row>
    <row r="620" spans="1:15" x14ac:dyDescent="0.25">
      <c r="A620" s="1">
        <v>618</v>
      </c>
      <c r="B620">
        <v>2.845792433710066</v>
      </c>
      <c r="C620">
        <v>560.73842580881796</v>
      </c>
      <c r="D620">
        <v>-3.38687612725515E-3</v>
      </c>
      <c r="E620">
        <v>-6.0581191681453352E-3</v>
      </c>
      <c r="F620">
        <v>1.335621520445093E-3</v>
      </c>
      <c r="G620">
        <v>3.38687612725515E-3</v>
      </c>
      <c r="H620">
        <v>2.0512546068100568E-3</v>
      </c>
      <c r="I620">
        <v>0</v>
      </c>
      <c r="J620">
        <v>0</v>
      </c>
      <c r="K620">
        <v>-1.5624354446212151E-3</v>
      </c>
      <c r="L620">
        <v>-4.7346528624885292E-3</v>
      </c>
      <c r="M620">
        <v>0</v>
      </c>
      <c r="N620">
        <v>91.696697767557637</v>
      </c>
      <c r="O620">
        <v>-84.854401085707764</v>
      </c>
    </row>
    <row r="621" spans="1:15" x14ac:dyDescent="0.25">
      <c r="A621" s="1">
        <v>619</v>
      </c>
      <c r="B621">
        <v>2.845792433710066</v>
      </c>
      <c r="C621">
        <v>560.73842579457016</v>
      </c>
      <c r="D621">
        <v>-3.3868763025992309E-3</v>
      </c>
      <c r="E621">
        <v>-6.0581194321653216E-3</v>
      </c>
      <c r="F621">
        <v>1.335621564783046E-3</v>
      </c>
      <c r="G621">
        <v>3.3868763025992309E-3</v>
      </c>
      <c r="H621">
        <v>2.0512547378161851E-3</v>
      </c>
      <c r="I621">
        <v>0</v>
      </c>
      <c r="J621">
        <v>0</v>
      </c>
      <c r="K621">
        <v>-1.5587969856153351E-3</v>
      </c>
      <c r="L621">
        <v>-4.5846970165156903E-3</v>
      </c>
      <c r="M621">
        <v>0</v>
      </c>
      <c r="N621">
        <v>91.30065219773239</v>
      </c>
      <c r="O621">
        <v>-84.971377138387609</v>
      </c>
    </row>
    <row r="622" spans="1:15" x14ac:dyDescent="0.25">
      <c r="A622" s="1">
        <v>620</v>
      </c>
      <c r="B622">
        <v>2.845792433710066</v>
      </c>
      <c r="C622">
        <v>560.73842579457016</v>
      </c>
      <c r="D622">
        <v>-3.3868763025626291E-3</v>
      </c>
      <c r="E622">
        <v>-6.0581194321208832E-3</v>
      </c>
      <c r="F622">
        <v>1.3356215647791271E-3</v>
      </c>
      <c r="G622">
        <v>3.3868763025626291E-3</v>
      </c>
      <c r="H622">
        <v>2.051254737783502E-3</v>
      </c>
      <c r="I622">
        <v>0</v>
      </c>
      <c r="J622">
        <v>0</v>
      </c>
      <c r="K622">
        <v>-1.558796985615597E-3</v>
      </c>
      <c r="L622">
        <v>-4.5846970165164631E-3</v>
      </c>
      <c r="M622">
        <v>0</v>
      </c>
      <c r="N622">
        <v>91.300820001470214</v>
      </c>
      <c r="O622">
        <v>-84.971377138400698</v>
      </c>
    </row>
    <row r="623" spans="1:15" x14ac:dyDescent="0.25">
      <c r="A623" s="1">
        <v>621</v>
      </c>
      <c r="B623">
        <v>2.845792433710066</v>
      </c>
      <c r="C623">
        <v>560.73842579457016</v>
      </c>
      <c r="D623">
        <v>-3.3868763025573208E-3</v>
      </c>
      <c r="E623">
        <v>-6.0581194321039844E-3</v>
      </c>
      <c r="F623">
        <v>1.335621564773332E-3</v>
      </c>
      <c r="G623">
        <v>3.3868763025573208E-3</v>
      </c>
      <c r="H623">
        <v>2.051254737783989E-3</v>
      </c>
      <c r="I623">
        <v>0</v>
      </c>
      <c r="J623">
        <v>0</v>
      </c>
      <c r="K623">
        <v>-1.558796985616333E-3</v>
      </c>
      <c r="L623">
        <v>-4.5846970165186246E-3</v>
      </c>
      <c r="M623">
        <v>0</v>
      </c>
      <c r="N623">
        <v>91.300760920757</v>
      </c>
      <c r="O623">
        <v>-84.971377138381541</v>
      </c>
    </row>
    <row r="624" spans="1:15" x14ac:dyDescent="0.25">
      <c r="A624" s="1">
        <v>622</v>
      </c>
      <c r="B624">
        <v>2.845792433710066</v>
      </c>
      <c r="C624">
        <v>560.73842579457016</v>
      </c>
      <c r="D624">
        <v>-3.3868763026051519E-3</v>
      </c>
      <c r="E624">
        <v>-6.0581194321831424E-3</v>
      </c>
      <c r="F624">
        <v>1.335621564788995E-3</v>
      </c>
      <c r="G624">
        <v>3.3868763026051519E-3</v>
      </c>
      <c r="H624">
        <v>2.0512547378161569E-3</v>
      </c>
      <c r="I624">
        <v>0</v>
      </c>
      <c r="J624">
        <v>0</v>
      </c>
      <c r="K624">
        <v>-1.5587969856139059E-3</v>
      </c>
      <c r="L624">
        <v>-4.5846970165114879E-3</v>
      </c>
      <c r="M624">
        <v>0</v>
      </c>
      <c r="N624">
        <v>91.300709875225692</v>
      </c>
      <c r="O624">
        <v>-84.971377138393677</v>
      </c>
    </row>
    <row r="625" spans="1:15" x14ac:dyDescent="0.25">
      <c r="A625" s="1">
        <v>623</v>
      </c>
      <c r="B625">
        <v>2.845792433710066</v>
      </c>
      <c r="C625">
        <v>560.73842579457016</v>
      </c>
      <c r="D625">
        <v>-3.3868763026386321E-3</v>
      </c>
      <c r="E625">
        <v>-6.0581194322183599E-3</v>
      </c>
      <c r="F625">
        <v>1.335621564789865E-3</v>
      </c>
      <c r="G625">
        <v>3.3868763026386321E-3</v>
      </c>
      <c r="H625">
        <v>2.0512547378487679E-3</v>
      </c>
      <c r="I625">
        <v>0</v>
      </c>
      <c r="J625">
        <v>0</v>
      </c>
      <c r="K625">
        <v>-1.5587969856153991E-3</v>
      </c>
      <c r="L625">
        <v>-4.5846970165158776E-3</v>
      </c>
      <c r="M625">
        <v>0</v>
      </c>
      <c r="N625">
        <v>91.300513064125056</v>
      </c>
      <c r="O625">
        <v>-84.971377138389173</v>
      </c>
    </row>
    <row r="626" spans="1:15" x14ac:dyDescent="0.25">
      <c r="A626" s="1">
        <v>624</v>
      </c>
      <c r="B626">
        <v>2.845792433710066</v>
      </c>
      <c r="C626">
        <v>560.73842579457016</v>
      </c>
      <c r="D626">
        <v>-3.386876302566056E-3</v>
      </c>
      <c r="E626">
        <v>-6.0581194321304172E-3</v>
      </c>
      <c r="F626">
        <v>1.335621564782181E-3</v>
      </c>
      <c r="G626">
        <v>3.386876302566056E-3</v>
      </c>
      <c r="H626">
        <v>2.051254737783875E-3</v>
      </c>
      <c r="I626">
        <v>0</v>
      </c>
      <c r="J626">
        <v>0</v>
      </c>
      <c r="K626">
        <v>-1.5587969856152299E-3</v>
      </c>
      <c r="L626">
        <v>-4.5846970165153806E-3</v>
      </c>
      <c r="M626">
        <v>0</v>
      </c>
      <c r="N626">
        <v>91.300847162788585</v>
      </c>
      <c r="O626">
        <v>-84.971377138383346</v>
      </c>
    </row>
    <row r="627" spans="1:15" x14ac:dyDescent="0.25">
      <c r="A627" s="1">
        <v>625</v>
      </c>
      <c r="B627">
        <v>2.845792433710066</v>
      </c>
      <c r="C627">
        <v>560.73842579469465</v>
      </c>
      <c r="D627">
        <v>-3.386876302814275E-3</v>
      </c>
      <c r="E627">
        <v>-6.0581194322377038E-3</v>
      </c>
      <c r="F627">
        <v>1.3356215647117151E-3</v>
      </c>
      <c r="G627">
        <v>3.386876302814275E-3</v>
      </c>
      <c r="H627">
        <v>2.0512547381025589E-3</v>
      </c>
      <c r="I627">
        <v>0</v>
      </c>
      <c r="J627">
        <v>0</v>
      </c>
      <c r="K627">
        <v>-1.558796985615118E-3</v>
      </c>
      <c r="L627">
        <v>-4.5846970165150528E-3</v>
      </c>
      <c r="M627">
        <v>0</v>
      </c>
      <c r="N627">
        <v>91.298162018608011</v>
      </c>
      <c r="O627">
        <v>-84.971377138443088</v>
      </c>
    </row>
    <row r="628" spans="1:15" x14ac:dyDescent="0.25">
      <c r="A628" s="1">
        <v>626</v>
      </c>
      <c r="B628">
        <v>2.845792433710066</v>
      </c>
      <c r="C628">
        <v>560.73842579457016</v>
      </c>
      <c r="D628">
        <v>-3.3868763025992309E-3</v>
      </c>
      <c r="E628">
        <v>-6.0581194321653216E-3</v>
      </c>
      <c r="F628">
        <v>1.335621564783046E-3</v>
      </c>
      <c r="G628">
        <v>3.3868763025992309E-3</v>
      </c>
      <c r="H628">
        <v>2.0512547378161851E-3</v>
      </c>
      <c r="I628">
        <v>0</v>
      </c>
      <c r="J628">
        <v>0</v>
      </c>
      <c r="K628">
        <v>-1.5587969856153351E-3</v>
      </c>
      <c r="L628">
        <v>-4.5846970165156903E-3</v>
      </c>
      <c r="M628">
        <v>0</v>
      </c>
      <c r="N628">
        <v>91.30065219773239</v>
      </c>
      <c r="O628">
        <v>-84.971377138387609</v>
      </c>
    </row>
    <row r="629" spans="1:15" x14ac:dyDescent="0.25">
      <c r="A629" s="1">
        <v>627</v>
      </c>
      <c r="B629">
        <v>2.845792433710066</v>
      </c>
      <c r="C629">
        <v>560.73842580880523</v>
      </c>
      <c r="D629">
        <v>-3.3868761272331429E-3</v>
      </c>
      <c r="E629">
        <v>-6.0581191681378464E-3</v>
      </c>
      <c r="F629">
        <v>1.3356215204523519E-3</v>
      </c>
      <c r="G629">
        <v>3.3868761272331429E-3</v>
      </c>
      <c r="H629">
        <v>2.051254606780792E-3</v>
      </c>
      <c r="I629">
        <v>0</v>
      </c>
      <c r="J629">
        <v>0</v>
      </c>
      <c r="K629">
        <v>-1.5624354446212381E-3</v>
      </c>
      <c r="L629">
        <v>-4.7346528624885994E-3</v>
      </c>
      <c r="M629">
        <v>0</v>
      </c>
      <c r="N629">
        <v>91.696951954098338</v>
      </c>
      <c r="O629">
        <v>-84.854401085702051</v>
      </c>
    </row>
    <row r="630" spans="1:15" x14ac:dyDescent="0.25">
      <c r="A630" s="1">
        <v>628</v>
      </c>
      <c r="B630">
        <v>2.8457924034823932</v>
      </c>
      <c r="C630">
        <v>560.73842559971513</v>
      </c>
      <c r="D630">
        <v>-3.386876280073222E-3</v>
      </c>
      <c r="E630">
        <v>-6.0581193921348071E-3</v>
      </c>
      <c r="F630">
        <v>1.335621556030793E-3</v>
      </c>
      <c r="G630">
        <v>3.386876280073222E-3</v>
      </c>
      <c r="H630">
        <v>2.0512547240424299E-3</v>
      </c>
      <c r="I630">
        <v>0</v>
      </c>
      <c r="J630">
        <v>0</v>
      </c>
      <c r="K630">
        <v>-1.562435452368645E-3</v>
      </c>
      <c r="L630">
        <v>-4.7346528859655906E-3</v>
      </c>
      <c r="M630">
        <v>0</v>
      </c>
      <c r="N630">
        <v>91.300651276959996</v>
      </c>
      <c r="O630">
        <v>-84.854400838441023</v>
      </c>
    </row>
    <row r="631" spans="1:15" x14ac:dyDescent="0.25">
      <c r="A631" s="1">
        <v>629</v>
      </c>
      <c r="B631">
        <v>2.8457924034823932</v>
      </c>
      <c r="C631">
        <v>560.73842559971524</v>
      </c>
      <c r="D631">
        <v>-3.386876280073157E-3</v>
      </c>
      <c r="E631">
        <v>-6.0581193921344671E-3</v>
      </c>
      <c r="F631">
        <v>1.3356215560306551E-3</v>
      </c>
      <c r="G631">
        <v>3.386876280073157E-3</v>
      </c>
      <c r="H631">
        <v>2.0512547240425019E-3</v>
      </c>
      <c r="I631">
        <v>0</v>
      </c>
      <c r="J631">
        <v>0</v>
      </c>
      <c r="K631">
        <v>-1.562435452368651E-3</v>
      </c>
      <c r="L631">
        <v>-4.7346528859656088E-3</v>
      </c>
      <c r="M631">
        <v>0</v>
      </c>
      <c r="N631">
        <v>91.30064949836536</v>
      </c>
      <c r="O631">
        <v>-84.854400838441038</v>
      </c>
    </row>
    <row r="632" spans="1:15" x14ac:dyDescent="0.25">
      <c r="A632" s="1">
        <v>630</v>
      </c>
      <c r="B632">
        <v>2.845792433710066</v>
      </c>
      <c r="C632">
        <v>560.73842579457039</v>
      </c>
      <c r="D632">
        <v>-3.3868763025991749E-3</v>
      </c>
      <c r="E632">
        <v>-6.0581194321648159E-3</v>
      </c>
      <c r="F632">
        <v>1.3356215647828201E-3</v>
      </c>
      <c r="G632">
        <v>3.3868763025991749E-3</v>
      </c>
      <c r="H632">
        <v>2.0512547378163551E-3</v>
      </c>
      <c r="I632">
        <v>0</v>
      </c>
      <c r="J632">
        <v>0</v>
      </c>
      <c r="K632">
        <v>-1.5587969856153509E-3</v>
      </c>
      <c r="L632">
        <v>-4.5846970165157389E-3</v>
      </c>
      <c r="M632">
        <v>0</v>
      </c>
      <c r="N632">
        <v>91.300648952860229</v>
      </c>
      <c r="O632">
        <v>-84.971377138387652</v>
      </c>
    </row>
    <row r="633" spans="1:15" x14ac:dyDescent="0.25">
      <c r="A633" s="1">
        <v>631</v>
      </c>
      <c r="B633">
        <v>2.845792433710066</v>
      </c>
      <c r="C633">
        <v>560.73842579834354</v>
      </c>
      <c r="D633">
        <v>-3.3868762091386149E-3</v>
      </c>
      <c r="E633">
        <v>-6.058119298206305E-3</v>
      </c>
      <c r="F633">
        <v>1.335621544533845E-3</v>
      </c>
      <c r="G633">
        <v>3.3868762091386149E-3</v>
      </c>
      <c r="H633">
        <v>2.0512546646047698E-3</v>
      </c>
      <c r="I633">
        <v>0</v>
      </c>
      <c r="J633">
        <v>0</v>
      </c>
      <c r="K633">
        <v>-1.5624354445684711E-3</v>
      </c>
      <c r="L633">
        <v>-4.7346528623287013E-3</v>
      </c>
      <c r="M633">
        <v>0</v>
      </c>
      <c r="N633">
        <v>91.565700900852974</v>
      </c>
      <c r="O633">
        <v>-84.854401085932224</v>
      </c>
    </row>
    <row r="634" spans="1:15" x14ac:dyDescent="0.25">
      <c r="A634" s="1">
        <v>632</v>
      </c>
      <c r="B634">
        <v>2.845792433710066</v>
      </c>
      <c r="C634">
        <v>560.73842579457039</v>
      </c>
      <c r="D634">
        <v>-3.3868763025991749E-3</v>
      </c>
      <c r="E634">
        <v>-6.0581194321648159E-3</v>
      </c>
      <c r="F634">
        <v>1.3356215647828201E-3</v>
      </c>
      <c r="G634">
        <v>3.3868763025991749E-3</v>
      </c>
      <c r="H634">
        <v>2.0512547378163551E-3</v>
      </c>
      <c r="I634">
        <v>0</v>
      </c>
      <c r="J634">
        <v>0</v>
      </c>
      <c r="K634">
        <v>-1.5587969856153509E-3</v>
      </c>
      <c r="L634">
        <v>-4.5846970165157389E-3</v>
      </c>
      <c r="M634">
        <v>0</v>
      </c>
      <c r="N634">
        <v>91.300648952860229</v>
      </c>
      <c r="O634">
        <v>-84.971377138387652</v>
      </c>
    </row>
    <row r="635" spans="1:15" x14ac:dyDescent="0.25">
      <c r="A635" s="1">
        <v>633</v>
      </c>
      <c r="B635">
        <v>2.845792433710066</v>
      </c>
      <c r="C635">
        <v>560.73842579457039</v>
      </c>
      <c r="D635">
        <v>-3.386876302562646E-3</v>
      </c>
      <c r="E635">
        <v>-6.0581194321204651E-3</v>
      </c>
      <c r="F635">
        <v>1.33562156477891E-3</v>
      </c>
      <c r="G635">
        <v>3.386876302562646E-3</v>
      </c>
      <c r="H635">
        <v>2.0512547377837362E-3</v>
      </c>
      <c r="I635">
        <v>0</v>
      </c>
      <c r="J635">
        <v>0</v>
      </c>
      <c r="K635">
        <v>-1.558796985615614E-3</v>
      </c>
      <c r="L635">
        <v>-4.5846970165165117E-3</v>
      </c>
      <c r="M635">
        <v>0</v>
      </c>
      <c r="N635">
        <v>91.30081642815189</v>
      </c>
      <c r="O635">
        <v>-84.971377138400754</v>
      </c>
    </row>
    <row r="636" spans="1:15" x14ac:dyDescent="0.25">
      <c r="A636" s="1">
        <v>634</v>
      </c>
      <c r="B636">
        <v>2.845792433710066</v>
      </c>
      <c r="C636">
        <v>560.73842579457039</v>
      </c>
      <c r="D636">
        <v>-3.3868763025572349E-3</v>
      </c>
      <c r="E636">
        <v>-6.0581194321034206E-3</v>
      </c>
      <c r="F636">
        <v>1.335621564773093E-3</v>
      </c>
      <c r="G636">
        <v>3.3868763025572349E-3</v>
      </c>
      <c r="H636">
        <v>2.0512547377841421E-3</v>
      </c>
      <c r="I636">
        <v>0</v>
      </c>
      <c r="J636">
        <v>0</v>
      </c>
      <c r="K636">
        <v>-1.558796985616348E-3</v>
      </c>
      <c r="L636">
        <v>-4.5846970165186697E-3</v>
      </c>
      <c r="M636">
        <v>0</v>
      </c>
      <c r="N636">
        <v>91.300757655356975</v>
      </c>
      <c r="O636">
        <v>-84.971377138381541</v>
      </c>
    </row>
    <row r="637" spans="1:15" x14ac:dyDescent="0.25">
      <c r="A637" s="1">
        <v>635</v>
      </c>
      <c r="B637">
        <v>2.845792433710066</v>
      </c>
      <c r="C637">
        <v>560.73842579457039</v>
      </c>
      <c r="D637">
        <v>-3.3868763026051489E-3</v>
      </c>
      <c r="E637">
        <v>-6.0581194321827304E-3</v>
      </c>
      <c r="F637">
        <v>1.3356215647887899E-3</v>
      </c>
      <c r="G637">
        <v>3.3868763026051489E-3</v>
      </c>
      <c r="H637">
        <v>2.051254737816359E-3</v>
      </c>
      <c r="I637">
        <v>0</v>
      </c>
      <c r="J637">
        <v>0</v>
      </c>
      <c r="K637">
        <v>-1.5587969856139211E-3</v>
      </c>
      <c r="L637">
        <v>-4.584697016511533E-3</v>
      </c>
      <c r="M637">
        <v>0</v>
      </c>
      <c r="N637">
        <v>91.300706628887227</v>
      </c>
      <c r="O637">
        <v>-84.971377138393677</v>
      </c>
    </row>
    <row r="638" spans="1:15" x14ac:dyDescent="0.25">
      <c r="A638" s="1">
        <v>636</v>
      </c>
      <c r="B638">
        <v>2.845792433710066</v>
      </c>
      <c r="C638">
        <v>560.73842579457039</v>
      </c>
      <c r="D638">
        <v>-3.3868763026385952E-3</v>
      </c>
      <c r="E638">
        <v>-6.0581194322178811E-3</v>
      </c>
      <c r="F638">
        <v>1.3356215647896429E-3</v>
      </c>
      <c r="G638">
        <v>3.3868763026385952E-3</v>
      </c>
      <c r="H638">
        <v>2.0512547378489531E-3</v>
      </c>
      <c r="I638">
        <v>0</v>
      </c>
      <c r="J638">
        <v>0</v>
      </c>
      <c r="K638">
        <v>-1.558796985615414E-3</v>
      </c>
      <c r="L638">
        <v>-4.5846970165159227E-3</v>
      </c>
      <c r="M638">
        <v>0</v>
      </c>
      <c r="N638">
        <v>91.300509753270404</v>
      </c>
      <c r="O638">
        <v>-84.971377138389229</v>
      </c>
    </row>
    <row r="639" spans="1:15" x14ac:dyDescent="0.25">
      <c r="A639" s="1">
        <v>637</v>
      </c>
      <c r="B639">
        <v>2.845792433710066</v>
      </c>
      <c r="C639">
        <v>560.73842579457039</v>
      </c>
      <c r="D639">
        <v>-3.3868763025659832E-3</v>
      </c>
      <c r="E639">
        <v>-6.0581194321298933E-3</v>
      </c>
      <c r="F639">
        <v>1.335621564781956E-3</v>
      </c>
      <c r="G639">
        <v>3.3868763025659832E-3</v>
      </c>
      <c r="H639">
        <v>2.0512547377840281E-3</v>
      </c>
      <c r="I639">
        <v>0</v>
      </c>
      <c r="J639">
        <v>0</v>
      </c>
      <c r="K639">
        <v>-1.558796985615244E-3</v>
      </c>
      <c r="L639">
        <v>-4.584697016515424E-3</v>
      </c>
      <c r="M639">
        <v>0</v>
      </c>
      <c r="N639">
        <v>91.300844027887194</v>
      </c>
      <c r="O639">
        <v>-84.971377138383374</v>
      </c>
    </row>
    <row r="640" spans="1:15" x14ac:dyDescent="0.25">
      <c r="A640" s="1">
        <v>638</v>
      </c>
      <c r="B640">
        <v>2.845792433710066</v>
      </c>
      <c r="C640">
        <v>560.73842579469488</v>
      </c>
      <c r="D640">
        <v>-3.3868763028141709E-3</v>
      </c>
      <c r="E640">
        <v>-6.0581194322371018E-3</v>
      </c>
      <c r="F640">
        <v>1.3356215647114659E-3</v>
      </c>
      <c r="G640">
        <v>3.3868763028141709E-3</v>
      </c>
      <c r="H640">
        <v>2.051254738102705E-3</v>
      </c>
      <c r="I640">
        <v>0</v>
      </c>
      <c r="J640">
        <v>0</v>
      </c>
      <c r="K640">
        <v>-1.558796985615135E-3</v>
      </c>
      <c r="L640">
        <v>-4.5846970165151013E-3</v>
      </c>
      <c r="M640">
        <v>0</v>
      </c>
      <c r="N640">
        <v>91.298158701888212</v>
      </c>
      <c r="O640">
        <v>-84.971377138443046</v>
      </c>
    </row>
    <row r="641" spans="1:15" x14ac:dyDescent="0.25">
      <c r="A641" s="1">
        <v>639</v>
      </c>
      <c r="B641">
        <v>2.845792433710066</v>
      </c>
      <c r="C641">
        <v>560.73842579457039</v>
      </c>
      <c r="D641">
        <v>-3.3868763025991749E-3</v>
      </c>
      <c r="E641">
        <v>-6.0581194321648159E-3</v>
      </c>
      <c r="F641">
        <v>1.3356215647828201E-3</v>
      </c>
      <c r="G641">
        <v>3.3868763025991749E-3</v>
      </c>
      <c r="H641">
        <v>2.0512547378163551E-3</v>
      </c>
      <c r="I641">
        <v>0</v>
      </c>
      <c r="J641">
        <v>0</v>
      </c>
      <c r="K641">
        <v>-1.5587969856153509E-3</v>
      </c>
      <c r="L641">
        <v>-4.5846970165157389E-3</v>
      </c>
      <c r="M641">
        <v>0</v>
      </c>
      <c r="N641">
        <v>91.300648952860229</v>
      </c>
      <c r="O641">
        <v>-84.971377138387652</v>
      </c>
    </row>
    <row r="642" spans="1:15" x14ac:dyDescent="0.25">
      <c r="A642" s="1">
        <v>640</v>
      </c>
      <c r="B642">
        <v>2.845792433710066</v>
      </c>
      <c r="C642">
        <v>560.73842579834638</v>
      </c>
      <c r="D642">
        <v>-3.3868762091435129E-3</v>
      </c>
      <c r="E642">
        <v>-6.0581192982079477E-3</v>
      </c>
      <c r="F642">
        <v>1.335621544532217E-3</v>
      </c>
      <c r="G642">
        <v>3.3868762091435129E-3</v>
      </c>
      <c r="H642">
        <v>2.0512546646112959E-3</v>
      </c>
      <c r="I642">
        <v>0</v>
      </c>
      <c r="J642">
        <v>0</v>
      </c>
      <c r="K642">
        <v>-1.5624354445684691E-3</v>
      </c>
      <c r="L642">
        <v>-4.7346528623286926E-3</v>
      </c>
      <c r="M642">
        <v>0</v>
      </c>
      <c r="N642">
        <v>91.565644135384773</v>
      </c>
      <c r="O642">
        <v>-84.854401085933503</v>
      </c>
    </row>
    <row r="643" spans="1:15" x14ac:dyDescent="0.25">
      <c r="A643" s="1">
        <v>641</v>
      </c>
      <c r="B643">
        <v>2.84579241859623</v>
      </c>
      <c r="C643">
        <v>560.73842569714282</v>
      </c>
      <c r="D643">
        <v>-3.386876291336138E-3</v>
      </c>
      <c r="E643">
        <v>-6.0581194121496294E-3</v>
      </c>
      <c r="F643">
        <v>1.3356215604067459E-3</v>
      </c>
      <c r="G643">
        <v>3.386876291336138E-3</v>
      </c>
      <c r="H643">
        <v>2.0512547309293919E-3</v>
      </c>
      <c r="I643">
        <v>0</v>
      </c>
      <c r="J643">
        <v>0</v>
      </c>
      <c r="K643">
        <v>-1.562435448436343E-3</v>
      </c>
      <c r="L643">
        <v>-4.7346528740495244E-3</v>
      </c>
      <c r="M643">
        <v>0</v>
      </c>
      <c r="N643">
        <v>91.300649534997348</v>
      </c>
      <c r="O643">
        <v>-84.85440096378953</v>
      </c>
    </row>
    <row r="644" spans="1:15" x14ac:dyDescent="0.25">
      <c r="A644" s="1">
        <v>642</v>
      </c>
      <c r="B644">
        <v>2.84579241859623</v>
      </c>
      <c r="C644">
        <v>560.73842569714282</v>
      </c>
      <c r="D644">
        <v>-3.386876291336079E-3</v>
      </c>
      <c r="E644">
        <v>-6.0581194121495513E-3</v>
      </c>
      <c r="F644">
        <v>1.3356215604067359E-3</v>
      </c>
      <c r="G644">
        <v>3.386876291336079E-3</v>
      </c>
      <c r="H644">
        <v>2.051254730929342E-3</v>
      </c>
      <c r="I644">
        <v>0</v>
      </c>
      <c r="J644">
        <v>0</v>
      </c>
      <c r="K644">
        <v>-1.5624354484363441E-3</v>
      </c>
      <c r="L644">
        <v>-4.7346528740495261E-3</v>
      </c>
      <c r="M644">
        <v>0</v>
      </c>
      <c r="N644">
        <v>91.300649752006422</v>
      </c>
      <c r="O644">
        <v>-84.85440096378953</v>
      </c>
    </row>
    <row r="645" spans="1:15" x14ac:dyDescent="0.25">
      <c r="A645" s="1">
        <v>643</v>
      </c>
      <c r="B645">
        <v>2.845792433710066</v>
      </c>
      <c r="C645">
        <v>560.73842579457039</v>
      </c>
      <c r="D645">
        <v>-3.3868763025991159E-3</v>
      </c>
      <c r="E645">
        <v>-6.058119432164704E-3</v>
      </c>
      <c r="F645">
        <v>1.335621564782794E-3</v>
      </c>
      <c r="G645">
        <v>3.3868763025991159E-3</v>
      </c>
      <c r="H645">
        <v>2.0512547378163221E-3</v>
      </c>
      <c r="I645">
        <v>0</v>
      </c>
      <c r="J645">
        <v>0</v>
      </c>
      <c r="K645">
        <v>-1.5587969856153509E-3</v>
      </c>
      <c r="L645">
        <v>-4.5846970165157389E-3</v>
      </c>
      <c r="M645">
        <v>0</v>
      </c>
      <c r="N645">
        <v>91.300648908871892</v>
      </c>
      <c r="O645">
        <v>-84.971377138387638</v>
      </c>
    </row>
    <row r="646" spans="1:15" x14ac:dyDescent="0.25">
      <c r="A646" s="1">
        <v>644</v>
      </c>
      <c r="B646">
        <v>2.845792433710066</v>
      </c>
      <c r="C646">
        <v>560.73842579511188</v>
      </c>
      <c r="D646">
        <v>-3.386876253545073E-3</v>
      </c>
      <c r="E646">
        <v>-6.0581193644032444E-3</v>
      </c>
      <c r="F646">
        <v>1.3356215554290859E-3</v>
      </c>
      <c r="G646">
        <v>3.386876253545073E-3</v>
      </c>
      <c r="H646">
        <v>2.0512546981159862E-3</v>
      </c>
      <c r="I646">
        <v>0</v>
      </c>
      <c r="J646">
        <v>0</v>
      </c>
      <c r="K646">
        <v>-1.5624354445385989E-3</v>
      </c>
      <c r="L646">
        <v>-4.7346528622381791E-3</v>
      </c>
      <c r="M646">
        <v>0</v>
      </c>
      <c r="N646">
        <v>91.460083425936219</v>
      </c>
      <c r="O646">
        <v>-84.854401086936761</v>
      </c>
    </row>
    <row r="647" spans="1:15" x14ac:dyDescent="0.25">
      <c r="A647" s="1">
        <v>645</v>
      </c>
      <c r="B647">
        <v>2.845792433710066</v>
      </c>
      <c r="C647">
        <v>560.73842579457039</v>
      </c>
      <c r="D647">
        <v>-3.3868763025991159E-3</v>
      </c>
      <c r="E647">
        <v>-6.058119432164704E-3</v>
      </c>
      <c r="F647">
        <v>1.335621564782794E-3</v>
      </c>
      <c r="G647">
        <v>3.3868763025991159E-3</v>
      </c>
      <c r="H647">
        <v>2.0512547378163221E-3</v>
      </c>
      <c r="I647">
        <v>0</v>
      </c>
      <c r="J647">
        <v>0</v>
      </c>
      <c r="K647">
        <v>-1.5587969856153509E-3</v>
      </c>
      <c r="L647">
        <v>-4.5846970165157389E-3</v>
      </c>
      <c r="M647">
        <v>0</v>
      </c>
      <c r="N647">
        <v>91.300648908871892</v>
      </c>
      <c r="O647">
        <v>-84.971377138387638</v>
      </c>
    </row>
    <row r="648" spans="1:15" x14ac:dyDescent="0.25">
      <c r="A648" s="1">
        <v>646</v>
      </c>
      <c r="B648">
        <v>2.845792433710066</v>
      </c>
      <c r="C648">
        <v>560.73842579457039</v>
      </c>
      <c r="D648">
        <v>-3.3868763025625311E-3</v>
      </c>
      <c r="E648">
        <v>-6.058119432120289E-3</v>
      </c>
      <c r="F648">
        <v>1.335621564778879E-3</v>
      </c>
      <c r="G648">
        <v>3.3868763025625311E-3</v>
      </c>
      <c r="H648">
        <v>2.0512547377836529E-3</v>
      </c>
      <c r="I648">
        <v>0</v>
      </c>
      <c r="J648">
        <v>0</v>
      </c>
      <c r="K648">
        <v>-1.558796985615614E-3</v>
      </c>
      <c r="L648">
        <v>-4.5846970165165117E-3</v>
      </c>
      <c r="M648">
        <v>0</v>
      </c>
      <c r="N648">
        <v>91.300816646627226</v>
      </c>
      <c r="O648">
        <v>-84.971377138400769</v>
      </c>
    </row>
    <row r="649" spans="1:15" x14ac:dyDescent="0.25">
      <c r="A649" s="1">
        <v>647</v>
      </c>
      <c r="B649">
        <v>2.845792433710066</v>
      </c>
      <c r="C649">
        <v>560.73842579457039</v>
      </c>
      <c r="D649">
        <v>-3.3868763025572449E-3</v>
      </c>
      <c r="E649">
        <v>-6.0581194321034188E-3</v>
      </c>
      <c r="F649">
        <v>1.335621564773087E-3</v>
      </c>
      <c r="G649">
        <v>3.3868763025572449E-3</v>
      </c>
      <c r="H649">
        <v>2.0512547377841582E-3</v>
      </c>
      <c r="I649">
        <v>0</v>
      </c>
      <c r="J649">
        <v>0</v>
      </c>
      <c r="K649">
        <v>-1.558796985616348E-3</v>
      </c>
      <c r="L649">
        <v>-4.5846970165186697E-3</v>
      </c>
      <c r="M649">
        <v>0</v>
      </c>
      <c r="N649">
        <v>91.300757496998969</v>
      </c>
      <c r="O649">
        <v>-84.971377138381541</v>
      </c>
    </row>
    <row r="650" spans="1:15" x14ac:dyDescent="0.25">
      <c r="A650" s="1">
        <v>648</v>
      </c>
      <c r="B650">
        <v>2.845792433710066</v>
      </c>
      <c r="C650">
        <v>560.73842579457039</v>
      </c>
      <c r="D650">
        <v>-3.3868763026051341E-3</v>
      </c>
      <c r="E650">
        <v>-6.0581194321826827E-3</v>
      </c>
      <c r="F650">
        <v>1.3356215647887749E-3</v>
      </c>
      <c r="G650">
        <v>3.3868763026051341E-3</v>
      </c>
      <c r="H650">
        <v>2.051254737816359E-3</v>
      </c>
      <c r="I650">
        <v>0</v>
      </c>
      <c r="J650">
        <v>0</v>
      </c>
      <c r="K650">
        <v>-1.5587969856139211E-3</v>
      </c>
      <c r="L650">
        <v>-4.584697016511533E-3</v>
      </c>
      <c r="M650">
        <v>0</v>
      </c>
      <c r="N650">
        <v>91.300706479326934</v>
      </c>
      <c r="O650">
        <v>-84.971377138393635</v>
      </c>
    </row>
    <row r="651" spans="1:15" x14ac:dyDescent="0.25">
      <c r="A651" s="1">
        <v>649</v>
      </c>
      <c r="B651">
        <v>2.845792433710066</v>
      </c>
      <c r="C651">
        <v>560.73842579457039</v>
      </c>
      <c r="D651">
        <v>-3.386876302638587E-3</v>
      </c>
      <c r="E651">
        <v>-6.058119432217856E-3</v>
      </c>
      <c r="F651">
        <v>1.3356215647896341E-3</v>
      </c>
      <c r="G651">
        <v>3.386876302638587E-3</v>
      </c>
      <c r="H651">
        <v>2.0512547378489518E-3</v>
      </c>
      <c r="I651">
        <v>0</v>
      </c>
      <c r="J651">
        <v>0</v>
      </c>
      <c r="K651">
        <v>-1.558796985615414E-3</v>
      </c>
      <c r="L651">
        <v>-4.5846970165159227E-3</v>
      </c>
      <c r="M651">
        <v>0</v>
      </c>
      <c r="N651">
        <v>91.300509678490243</v>
      </c>
      <c r="O651">
        <v>-84.971377138389229</v>
      </c>
    </row>
    <row r="652" spans="1:15" x14ac:dyDescent="0.25">
      <c r="A652" s="1">
        <v>650</v>
      </c>
      <c r="B652">
        <v>2.845792433710066</v>
      </c>
      <c r="C652">
        <v>560.73842579457039</v>
      </c>
      <c r="D652">
        <v>-3.3868763025659819E-3</v>
      </c>
      <c r="E652">
        <v>-6.0581194321298916E-3</v>
      </c>
      <c r="F652">
        <v>1.3356215647819551E-3</v>
      </c>
      <c r="G652">
        <v>3.3868763025659819E-3</v>
      </c>
      <c r="H652">
        <v>2.0512547377840272E-3</v>
      </c>
      <c r="I652">
        <v>0</v>
      </c>
      <c r="J652">
        <v>0</v>
      </c>
      <c r="K652">
        <v>-1.558796985615244E-3</v>
      </c>
      <c r="L652">
        <v>-4.584697016515424E-3</v>
      </c>
      <c r="M652">
        <v>0</v>
      </c>
      <c r="N652">
        <v>91.300844020555814</v>
      </c>
      <c r="O652">
        <v>-84.97137713838336</v>
      </c>
    </row>
    <row r="653" spans="1:15" x14ac:dyDescent="0.25">
      <c r="A653" s="1">
        <v>651</v>
      </c>
      <c r="B653">
        <v>2.845792433710066</v>
      </c>
      <c r="C653">
        <v>560.73842579469488</v>
      </c>
      <c r="D653">
        <v>-3.386876302814167E-3</v>
      </c>
      <c r="E653">
        <v>-6.0581194322370906E-3</v>
      </c>
      <c r="F653">
        <v>1.335621564711462E-3</v>
      </c>
      <c r="G653">
        <v>3.386876302814167E-3</v>
      </c>
      <c r="H653">
        <v>2.051254738102705E-3</v>
      </c>
      <c r="I653">
        <v>0</v>
      </c>
      <c r="J653">
        <v>0</v>
      </c>
      <c r="K653">
        <v>-1.558796985615135E-3</v>
      </c>
      <c r="L653">
        <v>-4.5846970165151013E-3</v>
      </c>
      <c r="M653">
        <v>0</v>
      </c>
      <c r="N653">
        <v>91.29815866669756</v>
      </c>
      <c r="O653">
        <v>-84.97137713844306</v>
      </c>
    </row>
    <row r="654" spans="1:15" x14ac:dyDescent="0.25">
      <c r="A654" s="1">
        <v>652</v>
      </c>
      <c r="B654">
        <v>2.845792433710066</v>
      </c>
      <c r="C654">
        <v>560.73842579457039</v>
      </c>
      <c r="D654">
        <v>-3.3868763025991159E-3</v>
      </c>
      <c r="E654">
        <v>-6.058119432164704E-3</v>
      </c>
      <c r="F654">
        <v>1.335621564782794E-3</v>
      </c>
      <c r="G654">
        <v>3.3868763025991159E-3</v>
      </c>
      <c r="H654">
        <v>2.0512547378163221E-3</v>
      </c>
      <c r="I654">
        <v>0</v>
      </c>
      <c r="J654">
        <v>0</v>
      </c>
      <c r="K654">
        <v>-1.5587969856153509E-3</v>
      </c>
      <c r="L654">
        <v>-4.5846970165157389E-3</v>
      </c>
      <c r="M654">
        <v>0</v>
      </c>
      <c r="N654">
        <v>91.300648908871892</v>
      </c>
      <c r="O654">
        <v>-84.971377138387638</v>
      </c>
    </row>
    <row r="655" spans="1:15" x14ac:dyDescent="0.25">
      <c r="A655" s="1">
        <v>653</v>
      </c>
      <c r="B655">
        <v>2.845792433710066</v>
      </c>
      <c r="C655">
        <v>560.73842579511245</v>
      </c>
      <c r="D655">
        <v>-3.3868762535461559E-3</v>
      </c>
      <c r="E655">
        <v>-6.0581193644036087E-3</v>
      </c>
      <c r="F655">
        <v>1.335621555428726E-3</v>
      </c>
      <c r="G655">
        <v>3.3868762535461559E-3</v>
      </c>
      <c r="H655">
        <v>2.0512546981174299E-3</v>
      </c>
      <c r="I655">
        <v>0</v>
      </c>
      <c r="J655">
        <v>0</v>
      </c>
      <c r="K655">
        <v>-1.562435444538598E-3</v>
      </c>
      <c r="L655">
        <v>-4.7346528622381756E-3</v>
      </c>
      <c r="M655">
        <v>0</v>
      </c>
      <c r="N655">
        <v>91.46007087020179</v>
      </c>
      <c r="O655">
        <v>-84.854401086936988</v>
      </c>
    </row>
    <row r="656" spans="1:15" x14ac:dyDescent="0.25">
      <c r="A656" s="1">
        <v>654</v>
      </c>
      <c r="B656">
        <v>2.8457924261531482</v>
      </c>
      <c r="C656">
        <v>560.7384257458566</v>
      </c>
      <c r="D656">
        <v>-3.3868762969675799E-3</v>
      </c>
      <c r="E656">
        <v>-6.0581194221570912E-3</v>
      </c>
      <c r="F656">
        <v>1.335621562594755E-3</v>
      </c>
      <c r="G656">
        <v>3.3868762969675799E-3</v>
      </c>
      <c r="H656">
        <v>2.051254734372824E-3</v>
      </c>
      <c r="I656">
        <v>0</v>
      </c>
      <c r="J656">
        <v>0</v>
      </c>
      <c r="K656">
        <v>-1.5587969875757921E-3</v>
      </c>
      <c r="L656">
        <v>-4.584697022281742E-3</v>
      </c>
      <c r="M656">
        <v>0</v>
      </c>
      <c r="N656">
        <v>91.300649282785145</v>
      </c>
      <c r="O656">
        <v>-84.971377075784901</v>
      </c>
    </row>
    <row r="657" spans="1:15" x14ac:dyDescent="0.25">
      <c r="A657" s="1">
        <v>655</v>
      </c>
      <c r="B657">
        <v>2.8457924261531482</v>
      </c>
      <c r="C657">
        <v>560.73842574567664</v>
      </c>
      <c r="D657">
        <v>-3.386876271661969E-3</v>
      </c>
      <c r="E657">
        <v>-6.0581193880141857E-3</v>
      </c>
      <c r="F657">
        <v>1.3356215581761079E-3</v>
      </c>
      <c r="G657">
        <v>3.386876271661969E-3</v>
      </c>
      <c r="H657">
        <v>2.0512547134858609E-3</v>
      </c>
      <c r="I657">
        <v>0</v>
      </c>
      <c r="J657">
        <v>0</v>
      </c>
      <c r="K657">
        <v>-1.5624354464882581E-3</v>
      </c>
      <c r="L657">
        <v>-4.7346528681462361E-3</v>
      </c>
      <c r="M657">
        <v>0</v>
      </c>
      <c r="N657">
        <v>91.389381644405418</v>
      </c>
      <c r="O657">
        <v>-84.854401025162659</v>
      </c>
    </row>
    <row r="658" spans="1:15" x14ac:dyDescent="0.25">
      <c r="A658" s="1">
        <v>656</v>
      </c>
      <c r="B658">
        <v>2.845792422374688</v>
      </c>
      <c r="C658">
        <v>560.73842572149965</v>
      </c>
      <c r="D658">
        <v>-3.3868762941517551E-3</v>
      </c>
      <c r="E658">
        <v>-6.0581194171532996E-3</v>
      </c>
      <c r="F658">
        <v>1.3356215615007729E-3</v>
      </c>
      <c r="G658">
        <v>3.3868762941517551E-3</v>
      </c>
      <c r="H658">
        <v>2.0512547326509822E-3</v>
      </c>
      <c r="I658">
        <v>0</v>
      </c>
      <c r="J658">
        <v>0</v>
      </c>
      <c r="K658">
        <v>-1.5587969885560149E-3</v>
      </c>
      <c r="L658">
        <v>-4.58469702516475E-3</v>
      </c>
      <c r="M658">
        <v>0</v>
      </c>
      <c r="N658">
        <v>91.300650415490765</v>
      </c>
      <c r="O658">
        <v>-84.971377044483475</v>
      </c>
    </row>
    <row r="659" spans="1:15" x14ac:dyDescent="0.25">
      <c r="A659" s="1">
        <v>657</v>
      </c>
      <c r="B659">
        <v>2.845792422374688</v>
      </c>
      <c r="C659">
        <v>560.73842572127671</v>
      </c>
      <c r="D659">
        <v>-3.3868762812692631E-3</v>
      </c>
      <c r="E659">
        <v>-6.0581194000046247E-3</v>
      </c>
      <c r="F659">
        <v>1.335621559367681E-3</v>
      </c>
      <c r="G659">
        <v>3.3868762812692631E-3</v>
      </c>
      <c r="H659">
        <v>2.0512547219015821E-3</v>
      </c>
      <c r="I659">
        <v>0</v>
      </c>
      <c r="J659">
        <v>0</v>
      </c>
      <c r="K659">
        <v>-1.562435447462533E-3</v>
      </c>
      <c r="L659">
        <v>-4.7346528710985837E-3</v>
      </c>
      <c r="M659">
        <v>0</v>
      </c>
      <c r="N659">
        <v>91.347677033696286</v>
      </c>
      <c r="O659">
        <v>-84.85440099441692</v>
      </c>
    </row>
    <row r="660" spans="1:15" x14ac:dyDescent="0.25">
      <c r="A660" s="1">
        <v>658</v>
      </c>
      <c r="B660">
        <v>2.8457924261531469</v>
      </c>
      <c r="C660">
        <v>560.73842574585649</v>
      </c>
      <c r="D660">
        <v>-3.3868762969672772E-3</v>
      </c>
      <c r="E660">
        <v>-6.0581194221567946E-3</v>
      </c>
      <c r="F660">
        <v>1.3356215625947589E-3</v>
      </c>
      <c r="G660">
        <v>3.3868762969672772E-3</v>
      </c>
      <c r="H660">
        <v>2.0512547343725191E-3</v>
      </c>
      <c r="I660">
        <v>0</v>
      </c>
      <c r="J660">
        <v>0</v>
      </c>
      <c r="K660">
        <v>-1.5587969875757929E-3</v>
      </c>
      <c r="L660">
        <v>-4.5846970222817428E-3</v>
      </c>
      <c r="M660">
        <v>0</v>
      </c>
      <c r="N660">
        <v>91.300651237333085</v>
      </c>
      <c r="O660">
        <v>-84.971377075784815</v>
      </c>
    </row>
    <row r="661" spans="1:15" x14ac:dyDescent="0.25">
      <c r="A661" s="1">
        <v>659</v>
      </c>
      <c r="B661">
        <v>2.8457924261531469</v>
      </c>
      <c r="C661">
        <v>560.73842574563355</v>
      </c>
      <c r="D661">
        <v>-3.386876284084934E-3</v>
      </c>
      <c r="E661">
        <v>-6.0581194050083574E-3</v>
      </c>
      <c r="F661">
        <v>1.3356215604617119E-3</v>
      </c>
      <c r="G661">
        <v>3.386876284084934E-3</v>
      </c>
      <c r="H661">
        <v>2.051254723623221E-3</v>
      </c>
      <c r="I661">
        <v>0</v>
      </c>
      <c r="J661">
        <v>0</v>
      </c>
      <c r="K661">
        <v>-1.5624354464794561E-3</v>
      </c>
      <c r="L661">
        <v>-4.734652868119563E-3</v>
      </c>
      <c r="M661">
        <v>0</v>
      </c>
      <c r="N661">
        <v>91.347677654668004</v>
      </c>
      <c r="O661">
        <v>-84.854401025754058</v>
      </c>
    </row>
    <row r="662" spans="1:15" x14ac:dyDescent="0.25">
      <c r="A662" s="1">
        <v>660</v>
      </c>
      <c r="B662">
        <v>2.8457924261531469</v>
      </c>
      <c r="C662">
        <v>560.73842574585649</v>
      </c>
      <c r="D662">
        <v>-3.3868762969672772E-3</v>
      </c>
      <c r="E662">
        <v>-6.0581194221567946E-3</v>
      </c>
      <c r="F662">
        <v>1.3356215625947589E-3</v>
      </c>
      <c r="G662">
        <v>3.3868762969672772E-3</v>
      </c>
      <c r="H662">
        <v>2.0512547343725191E-3</v>
      </c>
      <c r="I662">
        <v>0</v>
      </c>
      <c r="J662">
        <v>0</v>
      </c>
      <c r="K662">
        <v>-1.5587969875757929E-3</v>
      </c>
      <c r="L662">
        <v>-4.5846970222817428E-3</v>
      </c>
      <c r="M662">
        <v>0</v>
      </c>
      <c r="N662">
        <v>91.300651237333085</v>
      </c>
      <c r="O662">
        <v>-84.971377075784815</v>
      </c>
    </row>
    <row r="663" spans="1:15" x14ac:dyDescent="0.25">
      <c r="A663" s="1">
        <v>661</v>
      </c>
      <c r="B663">
        <v>2.8457924261531469</v>
      </c>
      <c r="C663">
        <v>560.73842574585649</v>
      </c>
      <c r="D663">
        <v>-3.3868762969307378E-3</v>
      </c>
      <c r="E663">
        <v>-6.0581194221124802E-3</v>
      </c>
      <c r="F663">
        <v>1.335621562590871E-3</v>
      </c>
      <c r="G663">
        <v>3.3868762969307378E-3</v>
      </c>
      <c r="H663">
        <v>2.0512547343398669E-3</v>
      </c>
      <c r="I663">
        <v>0</v>
      </c>
      <c r="J663">
        <v>0</v>
      </c>
      <c r="K663">
        <v>-1.5587969875760571E-3</v>
      </c>
      <c r="L663">
        <v>-4.5846970222825209E-3</v>
      </c>
      <c r="M663">
        <v>0</v>
      </c>
      <c r="N663">
        <v>91.300819134912601</v>
      </c>
      <c r="O663">
        <v>-84.971377075797932</v>
      </c>
    </row>
    <row r="664" spans="1:15" x14ac:dyDescent="0.25">
      <c r="A664" s="1">
        <v>662</v>
      </c>
      <c r="B664">
        <v>2.8457924261531469</v>
      </c>
      <c r="C664">
        <v>560.73842574585649</v>
      </c>
      <c r="D664">
        <v>-3.3868762969254851E-3</v>
      </c>
      <c r="E664">
        <v>-6.0581194220956447E-3</v>
      </c>
      <c r="F664">
        <v>1.33562156258508E-3</v>
      </c>
      <c r="G664">
        <v>3.3868762969254851E-3</v>
      </c>
      <c r="H664">
        <v>2.0512547343404051E-3</v>
      </c>
      <c r="I664">
        <v>0</v>
      </c>
      <c r="J664">
        <v>0</v>
      </c>
      <c r="K664">
        <v>-1.55879698757679E-3</v>
      </c>
      <c r="L664">
        <v>-4.5846970222846763E-3</v>
      </c>
      <c r="M664">
        <v>0</v>
      </c>
      <c r="N664">
        <v>91.300759781471783</v>
      </c>
      <c r="O664">
        <v>-84.971377075778719</v>
      </c>
    </row>
    <row r="665" spans="1:15" x14ac:dyDescent="0.25">
      <c r="A665" s="1">
        <v>663</v>
      </c>
      <c r="B665">
        <v>2.8457924261531469</v>
      </c>
      <c r="C665">
        <v>560.73842574585649</v>
      </c>
      <c r="D665">
        <v>-3.3868762969733492E-3</v>
      </c>
      <c r="E665">
        <v>-6.058119422174834E-3</v>
      </c>
      <c r="F665">
        <v>1.3356215626007431E-3</v>
      </c>
      <c r="G665">
        <v>3.3868762969733492E-3</v>
      </c>
      <c r="H665">
        <v>2.051254734372605E-3</v>
      </c>
      <c r="I665">
        <v>0</v>
      </c>
      <c r="J665">
        <v>0</v>
      </c>
      <c r="K665">
        <v>-1.5587969875743631E-3</v>
      </c>
      <c r="L665">
        <v>-4.5846970222775387E-3</v>
      </c>
      <c r="M665">
        <v>0</v>
      </c>
      <c r="N665">
        <v>91.300708524796534</v>
      </c>
      <c r="O665">
        <v>-84.971377075790869</v>
      </c>
    </row>
    <row r="666" spans="1:15" x14ac:dyDescent="0.25">
      <c r="A666" s="1">
        <v>664</v>
      </c>
      <c r="B666">
        <v>2.8457924261531469</v>
      </c>
      <c r="C666">
        <v>560.73842574585649</v>
      </c>
      <c r="D666">
        <v>-3.3868762970067682E-3</v>
      </c>
      <c r="E666">
        <v>-6.0581194222099691E-3</v>
      </c>
      <c r="F666">
        <v>1.3356215626016011E-3</v>
      </c>
      <c r="G666">
        <v>3.3868762970067682E-3</v>
      </c>
      <c r="H666">
        <v>2.0512547344051671E-3</v>
      </c>
      <c r="I666">
        <v>0</v>
      </c>
      <c r="J666">
        <v>0</v>
      </c>
      <c r="K666">
        <v>-1.558796987575855E-3</v>
      </c>
      <c r="L666">
        <v>-4.5846970222819276E-3</v>
      </c>
      <c r="M666">
        <v>0</v>
      </c>
      <c r="N666">
        <v>91.300511910177164</v>
      </c>
      <c r="O666">
        <v>-84.971377075786421</v>
      </c>
    </row>
    <row r="667" spans="1:15" x14ac:dyDescent="0.25">
      <c r="A667" s="1">
        <v>665</v>
      </c>
      <c r="B667">
        <v>2.8457924261531469</v>
      </c>
      <c r="C667">
        <v>560.73842574585649</v>
      </c>
      <c r="D667">
        <v>-3.38687629693418E-3</v>
      </c>
      <c r="E667">
        <v>-6.0581194221219926E-3</v>
      </c>
      <c r="F667">
        <v>1.335621562593907E-3</v>
      </c>
      <c r="G667">
        <v>3.38687629693418E-3</v>
      </c>
      <c r="H667">
        <v>2.0512547343402741E-3</v>
      </c>
      <c r="I667">
        <v>0</v>
      </c>
      <c r="J667">
        <v>0</v>
      </c>
      <c r="K667">
        <v>-1.558796987575686E-3</v>
      </c>
      <c r="L667">
        <v>-4.5846970222814289E-3</v>
      </c>
      <c r="M667">
        <v>0</v>
      </c>
      <c r="N667">
        <v>91.30084591646505</v>
      </c>
      <c r="O667">
        <v>-84.971377075780552</v>
      </c>
    </row>
    <row r="668" spans="1:15" x14ac:dyDescent="0.25">
      <c r="A668" s="1">
        <v>666</v>
      </c>
      <c r="B668">
        <v>2.8457924261531469</v>
      </c>
      <c r="C668">
        <v>560.73842574598098</v>
      </c>
      <c r="D668">
        <v>-3.386876297182474E-3</v>
      </c>
      <c r="E668">
        <v>-6.0581194222294856E-3</v>
      </c>
      <c r="F668">
        <v>1.3356215625235071E-3</v>
      </c>
      <c r="G668">
        <v>3.386876297182474E-3</v>
      </c>
      <c r="H668">
        <v>2.0512547346589671E-3</v>
      </c>
      <c r="I668">
        <v>0</v>
      </c>
      <c r="J668">
        <v>0</v>
      </c>
      <c r="K668">
        <v>-1.5587969875755739E-3</v>
      </c>
      <c r="L668">
        <v>-4.584697022281101E-3</v>
      </c>
      <c r="M668">
        <v>0</v>
      </c>
      <c r="N668">
        <v>91.298161355863982</v>
      </c>
      <c r="O668">
        <v>-84.971377075840238</v>
      </c>
    </row>
    <row r="669" spans="1:15" x14ac:dyDescent="0.25">
      <c r="A669" s="1">
        <v>667</v>
      </c>
      <c r="B669">
        <v>2.8457924261531469</v>
      </c>
      <c r="C669">
        <v>560.73842574585649</v>
      </c>
      <c r="D669">
        <v>-3.3868762969672772E-3</v>
      </c>
      <c r="E669">
        <v>-6.0581194221567946E-3</v>
      </c>
      <c r="F669">
        <v>1.3356215625947589E-3</v>
      </c>
      <c r="G669">
        <v>3.3868762969672772E-3</v>
      </c>
      <c r="H669">
        <v>2.0512547343725191E-3</v>
      </c>
      <c r="I669">
        <v>0</v>
      </c>
      <c r="J669">
        <v>0</v>
      </c>
      <c r="K669">
        <v>-1.5587969875757929E-3</v>
      </c>
      <c r="L669">
        <v>-4.5846970222817428E-3</v>
      </c>
      <c r="M669">
        <v>0</v>
      </c>
      <c r="N669">
        <v>91.300651237333085</v>
      </c>
      <c r="O669">
        <v>-84.971377075784815</v>
      </c>
    </row>
    <row r="670" spans="1:15" x14ac:dyDescent="0.25">
      <c r="A670" s="1">
        <v>668</v>
      </c>
      <c r="B670">
        <v>2.8457924261531469</v>
      </c>
      <c r="C670">
        <v>560.73842574563366</v>
      </c>
      <c r="D670">
        <v>-3.3868762840851582E-3</v>
      </c>
      <c r="E670">
        <v>-6.0581194050084537E-3</v>
      </c>
      <c r="F670">
        <v>1.335621560461648E-3</v>
      </c>
      <c r="G670">
        <v>3.3868762840851582E-3</v>
      </c>
      <c r="H670">
        <v>2.051254723623509E-3</v>
      </c>
      <c r="I670">
        <v>0</v>
      </c>
      <c r="J670">
        <v>0</v>
      </c>
      <c r="K670">
        <v>-1.5624354464794561E-3</v>
      </c>
      <c r="L670">
        <v>-4.734652868119563E-3</v>
      </c>
      <c r="M670">
        <v>0</v>
      </c>
      <c r="N670">
        <v>91.347675220647346</v>
      </c>
      <c r="O670">
        <v>-84.854401025754115</v>
      </c>
    </row>
    <row r="671" spans="1:15" x14ac:dyDescent="0.25">
      <c r="A671" s="1">
        <v>669</v>
      </c>
      <c r="B671">
        <v>2.8457924242639181</v>
      </c>
      <c r="C671">
        <v>560.73842573367813</v>
      </c>
      <c r="D671">
        <v>-3.3868762955596671E-3</v>
      </c>
      <c r="E671">
        <v>-6.0581194196551958E-3</v>
      </c>
      <c r="F671">
        <v>1.335621562047764E-3</v>
      </c>
      <c r="G671">
        <v>3.3868762955596671E-3</v>
      </c>
      <c r="H671">
        <v>2.0512547335119029E-3</v>
      </c>
      <c r="I671">
        <v>0</v>
      </c>
      <c r="J671">
        <v>0</v>
      </c>
      <c r="K671">
        <v>-1.5587969880659039E-3</v>
      </c>
      <c r="L671">
        <v>-4.5846970237232469E-3</v>
      </c>
      <c r="M671">
        <v>0</v>
      </c>
      <c r="N671">
        <v>91.300649854269906</v>
      </c>
      <c r="O671">
        <v>-84.971377060134174</v>
      </c>
    </row>
    <row r="672" spans="1:15" x14ac:dyDescent="0.25">
      <c r="A672" s="1">
        <v>670</v>
      </c>
      <c r="B672">
        <v>2.8457924242639181</v>
      </c>
      <c r="C672">
        <v>560.73842573353033</v>
      </c>
      <c r="D672">
        <v>-3.386876289055713E-3</v>
      </c>
      <c r="E672">
        <v>-6.0581194110598032E-3</v>
      </c>
      <c r="F672">
        <v>1.3356215610020449E-3</v>
      </c>
      <c r="G672">
        <v>3.386876289055713E-3</v>
      </c>
      <c r="H672">
        <v>2.051254728053667E-3</v>
      </c>
      <c r="I672">
        <v>0</v>
      </c>
      <c r="J672">
        <v>0</v>
      </c>
      <c r="K672">
        <v>-1.562435446966427E-3</v>
      </c>
      <c r="L672">
        <v>-4.7346528695952341E-3</v>
      </c>
      <c r="M672">
        <v>0</v>
      </c>
      <c r="N672">
        <v>91.324889738346954</v>
      </c>
      <c r="O672">
        <v>-84.854401010424226</v>
      </c>
    </row>
    <row r="673" spans="1:15" x14ac:dyDescent="0.25">
      <c r="A673" s="1">
        <v>671</v>
      </c>
      <c r="B673">
        <v>2.8457924261531469</v>
      </c>
      <c r="C673">
        <v>560.73842574585638</v>
      </c>
      <c r="D673">
        <v>-3.3868762969671519E-3</v>
      </c>
      <c r="E673">
        <v>-6.0581194221569074E-3</v>
      </c>
      <c r="F673">
        <v>1.335621562594878E-3</v>
      </c>
      <c r="G673">
        <v>3.3868762969671519E-3</v>
      </c>
      <c r="H673">
        <v>2.0512547343722741E-3</v>
      </c>
      <c r="I673">
        <v>0</v>
      </c>
      <c r="J673">
        <v>0</v>
      </c>
      <c r="K673">
        <v>-1.558796987575791E-3</v>
      </c>
      <c r="L673">
        <v>-4.5846970222817394E-3</v>
      </c>
      <c r="M673">
        <v>0</v>
      </c>
      <c r="N673">
        <v>91.300653926486049</v>
      </c>
      <c r="O673">
        <v>-84.971377075784744</v>
      </c>
    </row>
    <row r="674" spans="1:15" x14ac:dyDescent="0.25">
      <c r="A674" s="1">
        <v>672</v>
      </c>
      <c r="B674">
        <v>2.8457924261531469</v>
      </c>
      <c r="C674">
        <v>560.73842574570858</v>
      </c>
      <c r="D674">
        <v>-3.386876290463187E-3</v>
      </c>
      <c r="E674">
        <v>-6.0581194135614193E-3</v>
      </c>
      <c r="F674">
        <v>1.335621561549116E-3</v>
      </c>
      <c r="G674">
        <v>3.386876290463187E-3</v>
      </c>
      <c r="H674">
        <v>2.0512547289140721E-3</v>
      </c>
      <c r="I674">
        <v>0</v>
      </c>
      <c r="J674">
        <v>0</v>
      </c>
      <c r="K674">
        <v>-1.5587969875804799E-3</v>
      </c>
      <c r="L674">
        <v>-4.5846970222955304E-3</v>
      </c>
      <c r="M674">
        <v>0</v>
      </c>
      <c r="N674">
        <v>91.324893188863868</v>
      </c>
      <c r="O674">
        <v>-84.971377075413827</v>
      </c>
    </row>
    <row r="675" spans="1:15" x14ac:dyDescent="0.25">
      <c r="A675" s="1">
        <v>673</v>
      </c>
      <c r="B675">
        <v>2.845792445045439</v>
      </c>
      <c r="C675">
        <v>560.7384258660145</v>
      </c>
      <c r="D675">
        <v>-3.3868762395008849E-3</v>
      </c>
      <c r="E675">
        <v>-6.0581193526251199E-3</v>
      </c>
      <c r="F675">
        <v>1.335621556562118E-3</v>
      </c>
      <c r="G675">
        <v>3.3868762395008849E-3</v>
      </c>
      <c r="H675">
        <v>2.0512546829387669E-3</v>
      </c>
      <c r="I675">
        <v>0</v>
      </c>
      <c r="J675">
        <v>0</v>
      </c>
      <c r="K675">
        <v>-1.562435441606468E-3</v>
      </c>
      <c r="L675">
        <v>-4.7346528533529341E-3</v>
      </c>
      <c r="M675">
        <v>0</v>
      </c>
      <c r="N675">
        <v>91.567302671400086</v>
      </c>
      <c r="O675">
        <v>-84.85440117906775</v>
      </c>
    </row>
    <row r="676" spans="1:15" x14ac:dyDescent="0.25">
      <c r="A676" s="1">
        <v>674</v>
      </c>
      <c r="B676">
        <v>2.845792445045439</v>
      </c>
      <c r="C676">
        <v>560.73842586801027</v>
      </c>
      <c r="D676">
        <v>-3.386876295680089E-3</v>
      </c>
      <c r="E676">
        <v>-6.0581194255961094E-3</v>
      </c>
      <c r="F676">
        <v>1.33562156495801E-3</v>
      </c>
      <c r="G676">
        <v>3.386876295680089E-3</v>
      </c>
      <c r="H676">
        <v>2.0512547307220798E-3</v>
      </c>
      <c r="I676">
        <v>0</v>
      </c>
      <c r="J676">
        <v>0</v>
      </c>
      <c r="K676">
        <v>-1.5587969826853919E-3</v>
      </c>
      <c r="L676">
        <v>-4.584697007898212E-3</v>
      </c>
      <c r="M676">
        <v>0</v>
      </c>
      <c r="N676">
        <v>91.347773102666565</v>
      </c>
      <c r="O676">
        <v>-84.97137723167468</v>
      </c>
    </row>
    <row r="677" spans="1:15" x14ac:dyDescent="0.25">
      <c r="A677" s="1">
        <v>675</v>
      </c>
      <c r="B677">
        <v>2.845792445045439</v>
      </c>
      <c r="C677">
        <v>560.7384258660145</v>
      </c>
      <c r="D677">
        <v>-3.3868762395008849E-3</v>
      </c>
      <c r="E677">
        <v>-6.0581193526251199E-3</v>
      </c>
      <c r="F677">
        <v>1.335621556562118E-3</v>
      </c>
      <c r="G677">
        <v>3.3868762395008849E-3</v>
      </c>
      <c r="H677">
        <v>2.0512546829387669E-3</v>
      </c>
      <c r="I677">
        <v>0</v>
      </c>
      <c r="J677">
        <v>0</v>
      </c>
      <c r="K677">
        <v>-1.562435441606468E-3</v>
      </c>
      <c r="L677">
        <v>-4.7346528533529341E-3</v>
      </c>
      <c r="M677">
        <v>0</v>
      </c>
      <c r="N677">
        <v>91.567302671400086</v>
      </c>
      <c r="O677">
        <v>-84.85440117906775</v>
      </c>
    </row>
    <row r="678" spans="1:15" x14ac:dyDescent="0.25">
      <c r="A678" s="1">
        <v>676</v>
      </c>
      <c r="B678">
        <v>2.845792445045439</v>
      </c>
      <c r="C678">
        <v>560.7384258660145</v>
      </c>
      <c r="D678">
        <v>-3.3868762394643338E-3</v>
      </c>
      <c r="E678">
        <v>-6.0581193525807353E-3</v>
      </c>
      <c r="F678">
        <v>1.3356215565582009E-3</v>
      </c>
      <c r="G678">
        <v>3.3868762394643338E-3</v>
      </c>
      <c r="H678">
        <v>2.051254682906132E-3</v>
      </c>
      <c r="I678">
        <v>0</v>
      </c>
      <c r="J678">
        <v>0</v>
      </c>
      <c r="K678">
        <v>-1.562435441606731E-3</v>
      </c>
      <c r="L678">
        <v>-4.7346528533537303E-3</v>
      </c>
      <c r="M678">
        <v>0</v>
      </c>
      <c r="N678">
        <v>91.567470190680183</v>
      </c>
      <c r="O678">
        <v>-84.85440117908081</v>
      </c>
    </row>
    <row r="679" spans="1:15" x14ac:dyDescent="0.25">
      <c r="A679" s="1">
        <v>677</v>
      </c>
      <c r="B679">
        <v>2.845792445045439</v>
      </c>
      <c r="C679">
        <v>560.7384258660145</v>
      </c>
      <c r="D679">
        <v>-3.3868762394589349E-3</v>
      </c>
      <c r="E679">
        <v>-6.0581193525636604E-3</v>
      </c>
      <c r="F679">
        <v>1.335621556552363E-3</v>
      </c>
      <c r="G679">
        <v>3.3868762394589349E-3</v>
      </c>
      <c r="H679">
        <v>2.0512546829065722E-3</v>
      </c>
      <c r="I679">
        <v>0</v>
      </c>
      <c r="J679">
        <v>0</v>
      </c>
      <c r="K679">
        <v>-1.5624354416074681E-3</v>
      </c>
      <c r="L679">
        <v>-4.7346528533559638E-3</v>
      </c>
      <c r="M679">
        <v>0</v>
      </c>
      <c r="N679">
        <v>91.56741099999617</v>
      </c>
      <c r="O679">
        <v>-84.854401179061512</v>
      </c>
    </row>
    <row r="680" spans="1:15" x14ac:dyDescent="0.25">
      <c r="A680" s="1">
        <v>678</v>
      </c>
      <c r="B680">
        <v>2.845792445045439</v>
      </c>
      <c r="C680">
        <v>560.7384258660145</v>
      </c>
      <c r="D680">
        <v>-3.3868762395069039E-3</v>
      </c>
      <c r="E680">
        <v>-6.0581193526430682E-3</v>
      </c>
      <c r="F680">
        <v>1.3356215565680819E-3</v>
      </c>
      <c r="G680">
        <v>3.3868762395069039E-3</v>
      </c>
      <c r="H680">
        <v>2.051254682938822E-3</v>
      </c>
      <c r="I680">
        <v>0</v>
      </c>
      <c r="J680">
        <v>0</v>
      </c>
      <c r="K680">
        <v>-1.562435441605034E-3</v>
      </c>
      <c r="L680">
        <v>-4.7346528533485886E-3</v>
      </c>
      <c r="M680">
        <v>0</v>
      </c>
      <c r="N680">
        <v>91.567359977925207</v>
      </c>
      <c r="O680">
        <v>-84.854401179073875</v>
      </c>
    </row>
    <row r="681" spans="1:15" x14ac:dyDescent="0.25">
      <c r="A681" s="1">
        <v>679</v>
      </c>
      <c r="B681">
        <v>2.845792445045439</v>
      </c>
      <c r="C681">
        <v>560.7384258660145</v>
      </c>
      <c r="D681">
        <v>-3.3868762395403008E-3</v>
      </c>
      <c r="E681">
        <v>-6.0581193526781712E-3</v>
      </c>
      <c r="F681">
        <v>1.335621556568935E-3</v>
      </c>
      <c r="G681">
        <v>3.3868762395403008E-3</v>
      </c>
      <c r="H681">
        <v>2.0512546829713658E-3</v>
      </c>
      <c r="I681">
        <v>0</v>
      </c>
      <c r="J681">
        <v>0</v>
      </c>
      <c r="K681">
        <v>-1.5624354416065309E-3</v>
      </c>
      <c r="L681">
        <v>-4.7346528533531249E-3</v>
      </c>
      <c r="M681">
        <v>0</v>
      </c>
      <c r="N681">
        <v>91.56716342342304</v>
      </c>
      <c r="O681">
        <v>-84.854401179069285</v>
      </c>
    </row>
    <row r="682" spans="1:15" x14ac:dyDescent="0.25">
      <c r="A682" s="1">
        <v>680</v>
      </c>
      <c r="B682">
        <v>2.845792445045439</v>
      </c>
      <c r="C682">
        <v>560.7384258660145</v>
      </c>
      <c r="D682">
        <v>-3.386876239467766E-3</v>
      </c>
      <c r="E682">
        <v>-6.0581193525902841E-3</v>
      </c>
      <c r="F682">
        <v>1.335621556561259E-3</v>
      </c>
      <c r="G682">
        <v>3.386876239467766E-3</v>
      </c>
      <c r="H682">
        <v>2.0512546829065058E-3</v>
      </c>
      <c r="I682">
        <v>0</v>
      </c>
      <c r="J682">
        <v>0</v>
      </c>
      <c r="K682">
        <v>-1.5624354416063631E-3</v>
      </c>
      <c r="L682">
        <v>-4.7346528533526141E-3</v>
      </c>
      <c r="M682">
        <v>0</v>
      </c>
      <c r="N682">
        <v>91.567497390121744</v>
      </c>
      <c r="O682">
        <v>-84.85440117906343</v>
      </c>
    </row>
    <row r="683" spans="1:15" x14ac:dyDescent="0.25">
      <c r="A683" s="1">
        <v>681</v>
      </c>
      <c r="B683">
        <v>2.845792445045439</v>
      </c>
      <c r="C683">
        <v>560.73842586613898</v>
      </c>
      <c r="D683">
        <v>-3.3868762397159481E-3</v>
      </c>
      <c r="E683">
        <v>-6.0581193526975776E-3</v>
      </c>
      <c r="F683">
        <v>1.335621556490815E-3</v>
      </c>
      <c r="G683">
        <v>3.3868762397159481E-3</v>
      </c>
      <c r="H683">
        <v>2.0512546832251329E-3</v>
      </c>
      <c r="I683">
        <v>0</v>
      </c>
      <c r="J683">
        <v>0</v>
      </c>
      <c r="K683">
        <v>-1.562435441606251E-3</v>
      </c>
      <c r="L683">
        <v>-4.7346528533522766E-3</v>
      </c>
      <c r="M683">
        <v>0</v>
      </c>
      <c r="N683">
        <v>91.564812820720391</v>
      </c>
      <c r="O683">
        <v>-84.854401179123158</v>
      </c>
    </row>
    <row r="684" spans="1:15" x14ac:dyDescent="0.25">
      <c r="A684" s="1">
        <v>682</v>
      </c>
      <c r="B684">
        <v>2.845792445045439</v>
      </c>
      <c r="C684">
        <v>560.7384258660145</v>
      </c>
      <c r="D684">
        <v>-3.3868762395008849E-3</v>
      </c>
      <c r="E684">
        <v>-6.0581193526251199E-3</v>
      </c>
      <c r="F684">
        <v>1.335621556562118E-3</v>
      </c>
      <c r="G684">
        <v>3.3868762395008849E-3</v>
      </c>
      <c r="H684">
        <v>2.0512546829387669E-3</v>
      </c>
      <c r="I684">
        <v>0</v>
      </c>
      <c r="J684">
        <v>0</v>
      </c>
      <c r="K684">
        <v>-1.562435441606468E-3</v>
      </c>
      <c r="L684">
        <v>-4.7346528533529341E-3</v>
      </c>
      <c r="M684">
        <v>0</v>
      </c>
      <c r="N684">
        <v>91.567302671400086</v>
      </c>
      <c r="O684">
        <v>-84.85440117906775</v>
      </c>
    </row>
    <row r="685" spans="1:15" x14ac:dyDescent="0.25">
      <c r="A685" s="1">
        <v>683</v>
      </c>
      <c r="B685">
        <v>2.845792445045439</v>
      </c>
      <c r="C685">
        <v>560.73842586801152</v>
      </c>
      <c r="D685">
        <v>-3.3868762956824321E-3</v>
      </c>
      <c r="E685">
        <v>-6.0581194255971268E-3</v>
      </c>
      <c r="F685">
        <v>1.335621564957348E-3</v>
      </c>
      <c r="G685">
        <v>3.3868762956824321E-3</v>
      </c>
      <c r="H685">
        <v>2.0512547307250839E-3</v>
      </c>
      <c r="I685">
        <v>0</v>
      </c>
      <c r="J685">
        <v>0</v>
      </c>
      <c r="K685">
        <v>-1.55879698268539E-3</v>
      </c>
      <c r="L685">
        <v>-4.584697007898206E-3</v>
      </c>
      <c r="M685">
        <v>0</v>
      </c>
      <c r="N685">
        <v>91.347747809379229</v>
      </c>
      <c r="O685">
        <v>-84.971377231675291</v>
      </c>
    </row>
    <row r="686" spans="1:15" x14ac:dyDescent="0.25">
      <c r="A686" s="1">
        <v>684</v>
      </c>
      <c r="B686">
        <v>2.845792435599293</v>
      </c>
      <c r="C686">
        <v>560.73842580586154</v>
      </c>
      <c r="D686">
        <v>-3.3868762649820849E-3</v>
      </c>
      <c r="E686">
        <v>-6.058119383093287E-3</v>
      </c>
      <c r="F686">
        <v>1.335621559055601E-3</v>
      </c>
      <c r="G686">
        <v>3.3868762649820849E-3</v>
      </c>
      <c r="H686">
        <v>2.051254705926485E-3</v>
      </c>
      <c r="I686">
        <v>0</v>
      </c>
      <c r="J686">
        <v>0</v>
      </c>
      <c r="K686">
        <v>-1.5624354440406771E-3</v>
      </c>
      <c r="L686">
        <v>-4.7346528607293244E-3</v>
      </c>
      <c r="M686">
        <v>0</v>
      </c>
      <c r="N686">
        <v>91.446097363355776</v>
      </c>
      <c r="O686">
        <v>-84.854401102580169</v>
      </c>
    </row>
    <row r="687" spans="1:15" x14ac:dyDescent="0.25">
      <c r="A687" s="1">
        <v>685</v>
      </c>
      <c r="B687">
        <v>2.845792435599293</v>
      </c>
      <c r="C687">
        <v>560.73842580678183</v>
      </c>
      <c r="D687">
        <v>-3.3868762929375839E-3</v>
      </c>
      <c r="E687">
        <v>-6.0581194195336776E-3</v>
      </c>
      <c r="F687">
        <v>1.335621563298047E-3</v>
      </c>
      <c r="G687">
        <v>3.3868762929375839E-3</v>
      </c>
      <c r="H687">
        <v>2.0512547296395382E-3</v>
      </c>
      <c r="I687">
        <v>0</v>
      </c>
      <c r="J687">
        <v>0</v>
      </c>
      <c r="K687">
        <v>-1.5587969851330701E-3</v>
      </c>
      <c r="L687">
        <v>-4.5846970150972633E-3</v>
      </c>
      <c r="M687">
        <v>0</v>
      </c>
      <c r="N687">
        <v>91.337885758440777</v>
      </c>
      <c r="O687">
        <v>-84.971377153509764</v>
      </c>
    </row>
    <row r="688" spans="1:15" x14ac:dyDescent="0.25">
      <c r="A688" s="1">
        <v>686</v>
      </c>
      <c r="B688">
        <v>2.8457924308762199</v>
      </c>
      <c r="C688">
        <v>560.73842577578512</v>
      </c>
      <c r="D688">
        <v>-3.3868762777227658E-3</v>
      </c>
      <c r="E688">
        <v>-6.0581193983275036E-3</v>
      </c>
      <c r="F688">
        <v>1.3356215603023689E-3</v>
      </c>
      <c r="G688">
        <v>3.3868762777227658E-3</v>
      </c>
      <c r="H688">
        <v>2.0512547174203971E-3</v>
      </c>
      <c r="I688">
        <v>0</v>
      </c>
      <c r="J688">
        <v>0</v>
      </c>
      <c r="K688">
        <v>-1.5624354452577829E-3</v>
      </c>
      <c r="L688">
        <v>-4.7346528644175226E-3</v>
      </c>
      <c r="M688">
        <v>0</v>
      </c>
      <c r="N688">
        <v>91.38549463459843</v>
      </c>
      <c r="O688">
        <v>-84.854401064336457</v>
      </c>
    </row>
    <row r="689" spans="1:15" x14ac:dyDescent="0.25">
      <c r="A689" s="1">
        <v>687</v>
      </c>
      <c r="B689">
        <v>2.8457924308762199</v>
      </c>
      <c r="C689">
        <v>560.73842577622133</v>
      </c>
      <c r="D689">
        <v>-3.386876291659189E-3</v>
      </c>
      <c r="E689">
        <v>-6.0581194165336919E-3</v>
      </c>
      <c r="F689">
        <v>1.3356215624372521E-3</v>
      </c>
      <c r="G689">
        <v>3.386876291659189E-3</v>
      </c>
      <c r="H689">
        <v>2.0512547292219361E-3</v>
      </c>
      <c r="I689">
        <v>0</v>
      </c>
      <c r="J689">
        <v>0</v>
      </c>
      <c r="K689">
        <v>-1.558796986356816E-3</v>
      </c>
      <c r="L689">
        <v>-4.5846970186965187E-3</v>
      </c>
      <c r="M689">
        <v>0</v>
      </c>
      <c r="N689">
        <v>91.331866616487005</v>
      </c>
      <c r="O689">
        <v>-84.971377114451116</v>
      </c>
    </row>
    <row r="690" spans="1:15" x14ac:dyDescent="0.25">
      <c r="A690" s="1">
        <v>688</v>
      </c>
      <c r="B690">
        <v>2.8457924285146841</v>
      </c>
      <c r="C690">
        <v>560.73842576074685</v>
      </c>
      <c r="D690">
        <v>-3.3868762840929059E-3</v>
      </c>
      <c r="E690">
        <v>-6.0581194059443717E-3</v>
      </c>
      <c r="F690">
        <v>1.3356215609257331E-3</v>
      </c>
      <c r="G690">
        <v>3.3868762840929059E-3</v>
      </c>
      <c r="H690">
        <v>2.0512547231671739E-3</v>
      </c>
      <c r="I690">
        <v>0</v>
      </c>
      <c r="J690">
        <v>0</v>
      </c>
      <c r="K690">
        <v>-1.5624354458663361E-3</v>
      </c>
      <c r="L690">
        <v>-4.7346528662616238E-3</v>
      </c>
      <c r="M690">
        <v>0</v>
      </c>
      <c r="N690">
        <v>91.3551941976515</v>
      </c>
      <c r="O690">
        <v>-84.854401045214601</v>
      </c>
    </row>
    <row r="691" spans="1:15" x14ac:dyDescent="0.25">
      <c r="A691" s="1">
        <v>689</v>
      </c>
      <c r="B691">
        <v>2.8457924285146841</v>
      </c>
      <c r="C691">
        <v>560.73842576095831</v>
      </c>
      <c r="D691">
        <v>-3.386876291049759E-3</v>
      </c>
      <c r="E691">
        <v>-6.0581194150438012E-3</v>
      </c>
      <c r="F691">
        <v>1.3356215619970209E-3</v>
      </c>
      <c r="G691">
        <v>3.386876291049759E-3</v>
      </c>
      <c r="H691">
        <v>2.0512547290527389E-3</v>
      </c>
      <c r="I691">
        <v>0</v>
      </c>
      <c r="J691">
        <v>0</v>
      </c>
      <c r="K691">
        <v>-1.558796986968659E-3</v>
      </c>
      <c r="L691">
        <v>-4.5846970204960541E-3</v>
      </c>
      <c r="M691">
        <v>0</v>
      </c>
      <c r="N691">
        <v>91.328512980557051</v>
      </c>
      <c r="O691">
        <v>-84.971377094929565</v>
      </c>
    </row>
    <row r="692" spans="1:15" x14ac:dyDescent="0.25">
      <c r="A692" s="1">
        <v>690</v>
      </c>
      <c r="B692">
        <v>2.8457924273339148</v>
      </c>
      <c r="C692">
        <v>560.73842575322772</v>
      </c>
      <c r="D692">
        <v>-3.3868762872781471E-3</v>
      </c>
      <c r="E692">
        <v>-6.0581194097530629E-3</v>
      </c>
      <c r="F692">
        <v>1.3356215612374579E-3</v>
      </c>
      <c r="G692">
        <v>3.3868762872781471E-3</v>
      </c>
      <c r="H692">
        <v>2.0512547260406891E-3</v>
      </c>
      <c r="I692">
        <v>0</v>
      </c>
      <c r="J692">
        <v>0</v>
      </c>
      <c r="K692">
        <v>-1.55879698727709E-3</v>
      </c>
      <c r="L692">
        <v>-4.5846970214032069E-3</v>
      </c>
      <c r="M692">
        <v>0</v>
      </c>
      <c r="N692">
        <v>91.340043605280059</v>
      </c>
      <c r="O692">
        <v>-84.971377084963692</v>
      </c>
    </row>
    <row r="693" spans="1:15" x14ac:dyDescent="0.25">
      <c r="A693" s="1">
        <v>691</v>
      </c>
      <c r="B693">
        <v>2.8457924273339148</v>
      </c>
      <c r="C693">
        <v>560.73842575323044</v>
      </c>
      <c r="D693">
        <v>-3.3868762866731518E-3</v>
      </c>
      <c r="E693">
        <v>-6.0581194089243612E-3</v>
      </c>
      <c r="F693">
        <v>1.3356215611256049E-3</v>
      </c>
      <c r="G693">
        <v>3.3868762866731518E-3</v>
      </c>
      <c r="H693">
        <v>2.0512547255475471E-3</v>
      </c>
      <c r="I693">
        <v>0</v>
      </c>
      <c r="J693">
        <v>0</v>
      </c>
      <c r="K693">
        <v>-1.562435446171039E-3</v>
      </c>
      <c r="L693">
        <v>-4.734652867184966E-3</v>
      </c>
      <c r="M693">
        <v>0</v>
      </c>
      <c r="N693">
        <v>91.342065893763618</v>
      </c>
      <c r="O693">
        <v>-84.854401035625074</v>
      </c>
    </row>
    <row r="694" spans="1:15" x14ac:dyDescent="0.25">
      <c r="A694" s="1">
        <v>692</v>
      </c>
      <c r="B694">
        <v>2.8457924267435311</v>
      </c>
      <c r="C694">
        <v>560.73842574946809</v>
      </c>
      <c r="D694">
        <v>-3.386876288870569E-3</v>
      </c>
      <c r="E694">
        <v>-6.0581194116572741E-3</v>
      </c>
      <c r="F694">
        <v>1.335621561393353E-3</v>
      </c>
      <c r="G694">
        <v>3.386876288870569E-3</v>
      </c>
      <c r="H694">
        <v>2.0512547274772158E-3</v>
      </c>
      <c r="I694">
        <v>0</v>
      </c>
      <c r="J694">
        <v>0</v>
      </c>
      <c r="K694">
        <v>-1.5587969874287851E-3</v>
      </c>
      <c r="L694">
        <v>-4.5846970218493656E-3</v>
      </c>
      <c r="M694">
        <v>0</v>
      </c>
      <c r="N694">
        <v>91.332470066428698</v>
      </c>
      <c r="O694">
        <v>-84.971377080188745</v>
      </c>
    </row>
    <row r="695" spans="1:15" x14ac:dyDescent="0.25">
      <c r="A695" s="1">
        <v>693</v>
      </c>
      <c r="B695">
        <v>2.8457924267435311</v>
      </c>
      <c r="C695">
        <v>560.73842574946525</v>
      </c>
      <c r="D695">
        <v>-3.3868762885607868E-3</v>
      </c>
      <c r="E695">
        <v>-6.0581194112404053E-3</v>
      </c>
      <c r="F695">
        <v>1.335621561339809E-3</v>
      </c>
      <c r="G695">
        <v>3.3868762885607868E-3</v>
      </c>
      <c r="H695">
        <v>2.0512547272209781E-3</v>
      </c>
      <c r="I695">
        <v>0</v>
      </c>
      <c r="J695">
        <v>0</v>
      </c>
      <c r="K695">
        <v>-1.5587969874290069E-3</v>
      </c>
      <c r="L695">
        <v>-4.5846970218500213E-3</v>
      </c>
      <c r="M695">
        <v>0</v>
      </c>
      <c r="N695">
        <v>91.333565023826992</v>
      </c>
      <c r="O695">
        <v>-84.971377080172601</v>
      </c>
    </row>
    <row r="696" spans="1:15" x14ac:dyDescent="0.25">
      <c r="A696" s="1">
        <v>694</v>
      </c>
      <c r="B696">
        <v>2.8457924273339148</v>
      </c>
      <c r="C696">
        <v>560.73842575322192</v>
      </c>
      <c r="D696">
        <v>-3.3868762866584891E-3</v>
      </c>
      <c r="E696">
        <v>-6.0581194089194051E-3</v>
      </c>
      <c r="F696">
        <v>1.335621561130458E-3</v>
      </c>
      <c r="G696">
        <v>3.3868762866584891E-3</v>
      </c>
      <c r="H696">
        <v>2.0512547255280311E-3</v>
      </c>
      <c r="I696">
        <v>0</v>
      </c>
      <c r="J696">
        <v>0</v>
      </c>
      <c r="K696">
        <v>-1.5624354461710531E-3</v>
      </c>
      <c r="L696">
        <v>-4.7346528671850102E-3</v>
      </c>
      <c r="M696">
        <v>0</v>
      </c>
      <c r="N696">
        <v>91.342235515680471</v>
      </c>
      <c r="O696">
        <v>-84.854401035621279</v>
      </c>
    </row>
    <row r="697" spans="1:15" x14ac:dyDescent="0.25">
      <c r="A697" s="1">
        <v>695</v>
      </c>
      <c r="B697">
        <v>2.8457924273339148</v>
      </c>
      <c r="C697">
        <v>560.73842575328024</v>
      </c>
      <c r="D697">
        <v>-3.3868762886642319E-3</v>
      </c>
      <c r="E697">
        <v>-6.0581194115476448E-3</v>
      </c>
      <c r="F697">
        <v>1.335621561441706E-3</v>
      </c>
      <c r="G697">
        <v>3.3868762886642319E-3</v>
      </c>
      <c r="H697">
        <v>2.0512547272225259E-3</v>
      </c>
      <c r="I697">
        <v>0</v>
      </c>
      <c r="J697">
        <v>0</v>
      </c>
      <c r="K697">
        <v>-1.55879698727608E-3</v>
      </c>
      <c r="L697">
        <v>-4.5846970214002336E-3</v>
      </c>
      <c r="M697">
        <v>0</v>
      </c>
      <c r="N697">
        <v>91.334581004515314</v>
      </c>
      <c r="O697">
        <v>-84.971377085050293</v>
      </c>
    </row>
    <row r="698" spans="1:15" x14ac:dyDescent="0.25">
      <c r="A698" s="1">
        <v>696</v>
      </c>
      <c r="B698">
        <v>2.8457924273339148</v>
      </c>
      <c r="C698">
        <v>560.73842575322192</v>
      </c>
      <c r="D698">
        <v>-3.3868762866584891E-3</v>
      </c>
      <c r="E698">
        <v>-6.0581194089194051E-3</v>
      </c>
      <c r="F698">
        <v>1.335621561130458E-3</v>
      </c>
      <c r="G698">
        <v>3.3868762866584891E-3</v>
      </c>
      <c r="H698">
        <v>2.0512547255280311E-3</v>
      </c>
      <c r="I698">
        <v>0</v>
      </c>
      <c r="J698">
        <v>0</v>
      </c>
      <c r="K698">
        <v>-1.5624354461710531E-3</v>
      </c>
      <c r="L698">
        <v>-4.7346528671850102E-3</v>
      </c>
      <c r="M698">
        <v>0</v>
      </c>
      <c r="N698">
        <v>91.342235515680471</v>
      </c>
      <c r="O698">
        <v>-84.854401035621279</v>
      </c>
    </row>
    <row r="699" spans="1:15" x14ac:dyDescent="0.25">
      <c r="A699" s="1">
        <v>697</v>
      </c>
      <c r="B699">
        <v>2.8457924273339148</v>
      </c>
      <c r="C699">
        <v>560.73842575322192</v>
      </c>
      <c r="D699">
        <v>-3.3868762866218231E-3</v>
      </c>
      <c r="E699">
        <v>-6.0581194088748748E-3</v>
      </c>
      <c r="F699">
        <v>1.335621561126526E-3</v>
      </c>
      <c r="G699">
        <v>3.3868762866218231E-3</v>
      </c>
      <c r="H699">
        <v>2.0512547254952968E-3</v>
      </c>
      <c r="I699">
        <v>0</v>
      </c>
      <c r="J699">
        <v>0</v>
      </c>
      <c r="K699">
        <v>-1.562435446171318E-3</v>
      </c>
      <c r="L699">
        <v>-4.7346528671858108E-3</v>
      </c>
      <c r="M699">
        <v>0</v>
      </c>
      <c r="N699">
        <v>91.34240350416917</v>
      </c>
      <c r="O699">
        <v>-84.854401035634368</v>
      </c>
    </row>
    <row r="700" spans="1:15" x14ac:dyDescent="0.25">
      <c r="A700" s="1">
        <v>698</v>
      </c>
      <c r="B700">
        <v>2.8457924273339148</v>
      </c>
      <c r="C700">
        <v>560.73842575322192</v>
      </c>
      <c r="D700">
        <v>-3.3868762866165109E-3</v>
      </c>
      <c r="E700">
        <v>-6.0581194088579621E-3</v>
      </c>
      <c r="F700">
        <v>1.335621561120726E-3</v>
      </c>
      <c r="G700">
        <v>3.3868762866165109E-3</v>
      </c>
      <c r="H700">
        <v>2.0512547254957852E-3</v>
      </c>
      <c r="I700">
        <v>0</v>
      </c>
      <c r="J700">
        <v>0</v>
      </c>
      <c r="K700">
        <v>-1.562435446172054E-3</v>
      </c>
      <c r="L700">
        <v>-4.7346528671880434E-3</v>
      </c>
      <c r="M700">
        <v>0</v>
      </c>
      <c r="N700">
        <v>91.342344373602572</v>
      </c>
      <c r="O700">
        <v>-84.854401035615084</v>
      </c>
    </row>
    <row r="701" spans="1:15" x14ac:dyDescent="0.25">
      <c r="A701" s="1">
        <v>699</v>
      </c>
      <c r="B701">
        <v>2.8457924273339148</v>
      </c>
      <c r="C701">
        <v>560.73842575322192</v>
      </c>
      <c r="D701">
        <v>-3.3868762866643871E-3</v>
      </c>
      <c r="E701">
        <v>-6.0581194089371886E-3</v>
      </c>
      <c r="F701">
        <v>1.335621561136401E-3</v>
      </c>
      <c r="G701">
        <v>3.3868762866643871E-3</v>
      </c>
      <c r="H701">
        <v>2.051254725527986E-3</v>
      </c>
      <c r="I701">
        <v>0</v>
      </c>
      <c r="J701">
        <v>0</v>
      </c>
      <c r="K701">
        <v>-1.56243544616962E-3</v>
      </c>
      <c r="L701">
        <v>-4.7346528671806656E-3</v>
      </c>
      <c r="M701">
        <v>0</v>
      </c>
      <c r="N701">
        <v>91.342293237162067</v>
      </c>
      <c r="O701">
        <v>-84.854401035627419</v>
      </c>
    </row>
    <row r="702" spans="1:15" x14ac:dyDescent="0.25">
      <c r="A702" s="1">
        <v>700</v>
      </c>
      <c r="B702">
        <v>2.8457924273339148</v>
      </c>
      <c r="C702">
        <v>560.73842575322192</v>
      </c>
      <c r="D702">
        <v>-3.3868762866978599E-3</v>
      </c>
      <c r="E702">
        <v>-6.0581194089723879E-3</v>
      </c>
      <c r="F702">
        <v>1.335621561137264E-3</v>
      </c>
      <c r="G702">
        <v>3.3868762866978599E-3</v>
      </c>
      <c r="H702">
        <v>2.0512547255605962E-3</v>
      </c>
      <c r="I702">
        <v>0</v>
      </c>
      <c r="J702">
        <v>0</v>
      </c>
      <c r="K702">
        <v>-1.5624354461711159E-3</v>
      </c>
      <c r="L702">
        <v>-4.734652867185201E-3</v>
      </c>
      <c r="M702">
        <v>0</v>
      </c>
      <c r="N702">
        <v>91.34209636447784</v>
      </c>
      <c r="O702">
        <v>-84.854401035622814</v>
      </c>
    </row>
    <row r="703" spans="1:15" x14ac:dyDescent="0.25">
      <c r="A703" s="1">
        <v>701</v>
      </c>
      <c r="B703">
        <v>2.8457924273339148</v>
      </c>
      <c r="C703">
        <v>560.73842575322192</v>
      </c>
      <c r="D703">
        <v>-3.3868762866252852E-3</v>
      </c>
      <c r="E703">
        <v>-6.058119408884447E-3</v>
      </c>
      <c r="F703">
        <v>1.3356215611295809E-3</v>
      </c>
      <c r="G703">
        <v>3.3868762866252852E-3</v>
      </c>
      <c r="H703">
        <v>2.0512547254957041E-3</v>
      </c>
      <c r="I703">
        <v>0</v>
      </c>
      <c r="J703">
        <v>0</v>
      </c>
      <c r="K703">
        <v>-1.5624354461709481E-3</v>
      </c>
      <c r="L703">
        <v>-4.734652867184691E-3</v>
      </c>
      <c r="M703">
        <v>0</v>
      </c>
      <c r="N703">
        <v>91.342430470472607</v>
      </c>
      <c r="O703">
        <v>-84.854401035616988</v>
      </c>
    </row>
    <row r="704" spans="1:15" x14ac:dyDescent="0.25">
      <c r="A704" s="1">
        <v>702</v>
      </c>
      <c r="B704">
        <v>2.8457924273339148</v>
      </c>
      <c r="C704">
        <v>560.73842575334641</v>
      </c>
      <c r="D704">
        <v>-3.3868762868735618E-3</v>
      </c>
      <c r="E704">
        <v>-6.0581194089918897E-3</v>
      </c>
      <c r="F704">
        <v>1.3356215610591639E-3</v>
      </c>
      <c r="G704">
        <v>3.3868762868735618E-3</v>
      </c>
      <c r="H704">
        <v>2.0512547258143979E-3</v>
      </c>
      <c r="I704">
        <v>0</v>
      </c>
      <c r="J704">
        <v>0</v>
      </c>
      <c r="K704">
        <v>-1.562435446170836E-3</v>
      </c>
      <c r="L704">
        <v>-4.734652867184351E-3</v>
      </c>
      <c r="M704">
        <v>0</v>
      </c>
      <c r="N704">
        <v>91.339745739783197</v>
      </c>
      <c r="O704">
        <v>-84.854401035676688</v>
      </c>
    </row>
    <row r="705" spans="1:15" x14ac:dyDescent="0.25">
      <c r="A705" s="1">
        <v>703</v>
      </c>
      <c r="B705">
        <v>2.8457924273339148</v>
      </c>
      <c r="C705">
        <v>560.73842575322192</v>
      </c>
      <c r="D705">
        <v>-3.3868762866584891E-3</v>
      </c>
      <c r="E705">
        <v>-6.0581194089194051E-3</v>
      </c>
      <c r="F705">
        <v>1.335621561130458E-3</v>
      </c>
      <c r="G705">
        <v>3.3868762866584891E-3</v>
      </c>
      <c r="H705">
        <v>2.0512547255280311E-3</v>
      </c>
      <c r="I705">
        <v>0</v>
      </c>
      <c r="J705">
        <v>0</v>
      </c>
      <c r="K705">
        <v>-1.5624354461710531E-3</v>
      </c>
      <c r="L705">
        <v>-4.7346528671850102E-3</v>
      </c>
      <c r="M705">
        <v>0</v>
      </c>
      <c r="N705">
        <v>91.342235515680471</v>
      </c>
      <c r="O705">
        <v>-84.854401035621279</v>
      </c>
    </row>
    <row r="706" spans="1:15" x14ac:dyDescent="0.25">
      <c r="A706" s="1">
        <v>704</v>
      </c>
      <c r="B706">
        <v>2.8457924273339148</v>
      </c>
      <c r="C706">
        <v>560.73842575328024</v>
      </c>
      <c r="D706">
        <v>-3.3868762886642319E-3</v>
      </c>
      <c r="E706">
        <v>-6.0581194115476448E-3</v>
      </c>
      <c r="F706">
        <v>1.335621561441706E-3</v>
      </c>
      <c r="G706">
        <v>3.3868762886642319E-3</v>
      </c>
      <c r="H706">
        <v>2.0512547272225259E-3</v>
      </c>
      <c r="I706">
        <v>0</v>
      </c>
      <c r="J706">
        <v>0</v>
      </c>
      <c r="K706">
        <v>-1.55879698727608E-3</v>
      </c>
      <c r="L706">
        <v>-4.5846970214002336E-3</v>
      </c>
      <c r="M706">
        <v>0</v>
      </c>
      <c r="N706">
        <v>91.334581004515314</v>
      </c>
      <c r="O706">
        <v>-84.971377085050293</v>
      </c>
    </row>
    <row r="707" spans="1:15" x14ac:dyDescent="0.25">
      <c r="A707" s="1">
        <v>705</v>
      </c>
      <c r="B707">
        <v>2.8457924270387229</v>
      </c>
      <c r="C707">
        <v>560.73842575134358</v>
      </c>
      <c r="D707">
        <v>-3.3868762876095851E-3</v>
      </c>
      <c r="E707">
        <v>-6.0581194100798362E-3</v>
      </c>
      <c r="F707">
        <v>1.335621561235126E-3</v>
      </c>
      <c r="G707">
        <v>3.3868762876095851E-3</v>
      </c>
      <c r="H707">
        <v>2.0512547263744599E-3</v>
      </c>
      <c r="I707">
        <v>0</v>
      </c>
      <c r="J707">
        <v>0</v>
      </c>
      <c r="K707">
        <v>-1.5587969873532719E-3</v>
      </c>
      <c r="L707">
        <v>-4.5846970216272698E-3</v>
      </c>
      <c r="M707">
        <v>0</v>
      </c>
      <c r="N707">
        <v>91.337900477965064</v>
      </c>
      <c r="O707">
        <v>-84.971377082551982</v>
      </c>
    </row>
    <row r="708" spans="1:15" x14ac:dyDescent="0.25">
      <c r="A708" s="1">
        <v>706</v>
      </c>
      <c r="B708">
        <v>2.8457924270387229</v>
      </c>
      <c r="C708">
        <v>560.73842575134449</v>
      </c>
      <c r="D708">
        <v>-3.386876287587296E-3</v>
      </c>
      <c r="E708">
        <v>-6.0581194100478878E-3</v>
      </c>
      <c r="F708">
        <v>1.3356215612302959E-3</v>
      </c>
      <c r="G708">
        <v>3.386876287587296E-3</v>
      </c>
      <c r="H708">
        <v>2.0512547263569999E-3</v>
      </c>
      <c r="I708">
        <v>0</v>
      </c>
      <c r="J708">
        <v>0</v>
      </c>
      <c r="K708">
        <v>-1.562435446247029E-3</v>
      </c>
      <c r="L708">
        <v>-4.7346528674152384E-3</v>
      </c>
      <c r="M708">
        <v>0</v>
      </c>
      <c r="N708">
        <v>91.337963678924723</v>
      </c>
      <c r="O708">
        <v>-84.854401033238389</v>
      </c>
    </row>
    <row r="709" spans="1:15" x14ac:dyDescent="0.25">
      <c r="A709" s="1">
        <v>707</v>
      </c>
      <c r="B709">
        <v>2.8457924268911272</v>
      </c>
      <c r="C709">
        <v>560.73842575040442</v>
      </c>
      <c r="D709">
        <v>-3.386876288085202E-3</v>
      </c>
      <c r="E709">
        <v>-6.0581194106601143E-3</v>
      </c>
      <c r="F709">
        <v>1.3356215612874559E-3</v>
      </c>
      <c r="G709">
        <v>3.386876288085202E-3</v>
      </c>
      <c r="H709">
        <v>2.0512547267977472E-3</v>
      </c>
      <c r="I709">
        <v>0</v>
      </c>
      <c r="J709">
        <v>0</v>
      </c>
      <c r="K709">
        <v>-1.5587969873911351E-3</v>
      </c>
      <c r="L709">
        <v>-4.584697021738633E-3</v>
      </c>
      <c r="M709">
        <v>0</v>
      </c>
      <c r="N709">
        <v>91.335732465705021</v>
      </c>
      <c r="O709">
        <v>-84.971377081362249</v>
      </c>
    </row>
    <row r="710" spans="1:15" x14ac:dyDescent="0.25">
      <c r="A710" s="1">
        <v>708</v>
      </c>
      <c r="B710">
        <v>2.8457924268911272</v>
      </c>
      <c r="C710">
        <v>560.73842575040453</v>
      </c>
      <c r="D710">
        <v>-3.386876288073582E-3</v>
      </c>
      <c r="E710">
        <v>-6.0581194106441531E-3</v>
      </c>
      <c r="F710">
        <v>1.335621561285286E-3</v>
      </c>
      <c r="G710">
        <v>3.386876288073582E-3</v>
      </c>
      <c r="H710">
        <v>2.051254726788296E-3</v>
      </c>
      <c r="I710">
        <v>0</v>
      </c>
      <c r="J710">
        <v>0</v>
      </c>
      <c r="K710">
        <v>-1.5587969873911451E-3</v>
      </c>
      <c r="L710">
        <v>-4.5846970217386634E-3</v>
      </c>
      <c r="M710">
        <v>0</v>
      </c>
      <c r="N710">
        <v>91.335770965753781</v>
      </c>
      <c r="O710">
        <v>-84.971377081361766</v>
      </c>
    </row>
    <row r="711" spans="1:15" x14ac:dyDescent="0.25">
      <c r="A711" s="1">
        <v>709</v>
      </c>
      <c r="B711">
        <v>2.8457924270387229</v>
      </c>
      <c r="C711">
        <v>560.73842575134381</v>
      </c>
      <c r="D711">
        <v>-3.3868762875861251E-3</v>
      </c>
      <c r="E711">
        <v>-6.05811941004756E-3</v>
      </c>
      <c r="F711">
        <v>1.3356215612307181E-3</v>
      </c>
      <c r="G711">
        <v>3.3868762875861251E-3</v>
      </c>
      <c r="H711">
        <v>2.051254726355407E-3</v>
      </c>
      <c r="I711">
        <v>0</v>
      </c>
      <c r="J711">
        <v>0</v>
      </c>
      <c r="K711">
        <v>-1.562435446247027E-3</v>
      </c>
      <c r="L711">
        <v>-4.7346528674152332E-3</v>
      </c>
      <c r="M711">
        <v>0</v>
      </c>
      <c r="N711">
        <v>91.337977777183141</v>
      </c>
      <c r="O711">
        <v>-84.854401033238119</v>
      </c>
    </row>
    <row r="712" spans="1:15" x14ac:dyDescent="0.25">
      <c r="A712" s="1">
        <v>710</v>
      </c>
      <c r="B712">
        <v>2.8457924270387229</v>
      </c>
      <c r="C712">
        <v>560.73842575135848</v>
      </c>
      <c r="D712">
        <v>-3.386876288097872E-3</v>
      </c>
      <c r="E712">
        <v>-6.0581194107184608E-3</v>
      </c>
      <c r="F712">
        <v>1.3356215613102951E-3</v>
      </c>
      <c r="G712">
        <v>3.386876288097872E-3</v>
      </c>
      <c r="H712">
        <v>2.0512547267875769E-3</v>
      </c>
      <c r="I712">
        <v>0</v>
      </c>
      <c r="J712">
        <v>0</v>
      </c>
      <c r="K712">
        <v>-1.5587969873529139E-3</v>
      </c>
      <c r="L712">
        <v>-4.5846970216262186E-3</v>
      </c>
      <c r="M712">
        <v>0</v>
      </c>
      <c r="N712">
        <v>91.336027425738322</v>
      </c>
      <c r="O712">
        <v>-84.971377082581157</v>
      </c>
    </row>
    <row r="713" spans="1:15" x14ac:dyDescent="0.25">
      <c r="A713" s="1">
        <v>711</v>
      </c>
      <c r="B713">
        <v>2.8457924270387229</v>
      </c>
      <c r="C713">
        <v>560.73842575134381</v>
      </c>
      <c r="D713">
        <v>-3.3868762875861251E-3</v>
      </c>
      <c r="E713">
        <v>-6.05811941004756E-3</v>
      </c>
      <c r="F713">
        <v>1.3356215612307181E-3</v>
      </c>
      <c r="G713">
        <v>3.3868762875861251E-3</v>
      </c>
      <c r="H713">
        <v>2.051254726355407E-3</v>
      </c>
      <c r="I713">
        <v>0</v>
      </c>
      <c r="J713">
        <v>0</v>
      </c>
      <c r="K713">
        <v>-1.562435446247027E-3</v>
      </c>
      <c r="L713">
        <v>-4.7346528674152332E-3</v>
      </c>
      <c r="M713">
        <v>0</v>
      </c>
      <c r="N713">
        <v>91.337977777183141</v>
      </c>
      <c r="O713">
        <v>-84.854401033238119</v>
      </c>
    </row>
    <row r="714" spans="1:15" x14ac:dyDescent="0.25">
      <c r="A714" s="1">
        <v>712</v>
      </c>
      <c r="B714">
        <v>2.8457924270387229</v>
      </c>
      <c r="C714">
        <v>560.73842575134381</v>
      </c>
      <c r="D714">
        <v>-3.3868762875495402E-3</v>
      </c>
      <c r="E714">
        <v>-6.0581194100031762E-3</v>
      </c>
      <c r="F714">
        <v>1.335621561226818E-3</v>
      </c>
      <c r="G714">
        <v>3.3868762875495402E-3</v>
      </c>
      <c r="H714">
        <v>2.0512547263227222E-3</v>
      </c>
      <c r="I714">
        <v>0</v>
      </c>
      <c r="J714">
        <v>0</v>
      </c>
      <c r="K714">
        <v>-1.5587969873535499E-3</v>
      </c>
      <c r="L714">
        <v>-4.5846970216280869E-3</v>
      </c>
      <c r="M714">
        <v>0</v>
      </c>
      <c r="N714">
        <v>91.338145770070696</v>
      </c>
      <c r="O714">
        <v>-84.971377082564004</v>
      </c>
    </row>
    <row r="715" spans="1:15" x14ac:dyDescent="0.25">
      <c r="A715" s="1">
        <v>713</v>
      </c>
      <c r="B715">
        <v>2.8457924270387229</v>
      </c>
      <c r="C715">
        <v>560.73842575134381</v>
      </c>
      <c r="D715">
        <v>-3.3868762875442302E-3</v>
      </c>
      <c r="E715">
        <v>-6.0581194099862366E-3</v>
      </c>
      <c r="F715">
        <v>1.3356215612210041E-3</v>
      </c>
      <c r="G715">
        <v>3.3868762875442302E-3</v>
      </c>
      <c r="H715">
        <v>2.051254726323227E-3</v>
      </c>
      <c r="I715">
        <v>0</v>
      </c>
      <c r="J715">
        <v>0</v>
      </c>
      <c r="K715">
        <v>-1.558796987354282E-3</v>
      </c>
      <c r="L715">
        <v>-4.5846970216302423E-3</v>
      </c>
      <c r="M715">
        <v>0</v>
      </c>
      <c r="N715">
        <v>91.338086399034552</v>
      </c>
      <c r="O715">
        <v>-84.971377082544777</v>
      </c>
    </row>
    <row r="716" spans="1:15" x14ac:dyDescent="0.25">
      <c r="A716" s="1">
        <v>714</v>
      </c>
      <c r="B716">
        <v>2.8457924270387229</v>
      </c>
      <c r="C716">
        <v>560.73842575134381</v>
      </c>
      <c r="D716">
        <v>-3.3868762875920431E-3</v>
      </c>
      <c r="E716">
        <v>-6.0581194100653712E-3</v>
      </c>
      <c r="F716">
        <v>1.3356215612366649E-3</v>
      </c>
      <c r="G716">
        <v>3.3868762875920431E-3</v>
      </c>
      <c r="H716">
        <v>2.0512547263553779E-3</v>
      </c>
      <c r="I716">
        <v>0</v>
      </c>
      <c r="J716">
        <v>0</v>
      </c>
      <c r="K716">
        <v>-1.562435446245593E-3</v>
      </c>
      <c r="L716">
        <v>-4.7346528674108868E-3</v>
      </c>
      <c r="M716">
        <v>0</v>
      </c>
      <c r="N716">
        <v>91.338035431215971</v>
      </c>
      <c r="O716">
        <v>-84.854401033244287</v>
      </c>
    </row>
    <row r="717" spans="1:15" x14ac:dyDescent="0.25">
      <c r="A717" s="1">
        <v>715</v>
      </c>
      <c r="B717">
        <v>2.8457924270387229</v>
      </c>
      <c r="C717">
        <v>560.73842575134381</v>
      </c>
      <c r="D717">
        <v>-3.386876287625561E-3</v>
      </c>
      <c r="E717">
        <v>-6.0581194101006416E-3</v>
      </c>
      <c r="F717">
        <v>1.3356215612375399E-3</v>
      </c>
      <c r="G717">
        <v>3.386876287625561E-3</v>
      </c>
      <c r="H717">
        <v>2.0512547263880211E-3</v>
      </c>
      <c r="I717">
        <v>0</v>
      </c>
      <c r="J717">
        <v>0</v>
      </c>
      <c r="K717">
        <v>-1.558796987353348E-3</v>
      </c>
      <c r="L717">
        <v>-4.5846970216274928E-3</v>
      </c>
      <c r="M717">
        <v>0</v>
      </c>
      <c r="N717">
        <v>91.337838476420202</v>
      </c>
      <c r="O717">
        <v>-84.971377082552507</v>
      </c>
    </row>
    <row r="718" spans="1:15" x14ac:dyDescent="0.25">
      <c r="A718" s="1">
        <v>716</v>
      </c>
      <c r="B718">
        <v>2.8457924270387229</v>
      </c>
      <c r="C718">
        <v>560.73842575134381</v>
      </c>
      <c r="D718">
        <v>-3.3868762875528722E-3</v>
      </c>
      <c r="E718">
        <v>-6.0581194100125238E-3</v>
      </c>
      <c r="F718">
        <v>1.335621561229826E-3</v>
      </c>
      <c r="G718">
        <v>3.3868762875528722E-3</v>
      </c>
      <c r="H718">
        <v>2.0512547263230462E-3</v>
      </c>
      <c r="I718">
        <v>0</v>
      </c>
      <c r="J718">
        <v>0</v>
      </c>
      <c r="K718">
        <v>-1.562435446246922E-3</v>
      </c>
      <c r="L718">
        <v>-4.734652867414914E-3</v>
      </c>
      <c r="M718">
        <v>0</v>
      </c>
      <c r="N718">
        <v>91.338172795025201</v>
      </c>
      <c r="O718">
        <v>-84.854401033233813</v>
      </c>
    </row>
    <row r="719" spans="1:15" x14ac:dyDescent="0.25">
      <c r="A719" s="1">
        <v>717</v>
      </c>
      <c r="B719">
        <v>2.8457924270387229</v>
      </c>
      <c r="C719">
        <v>560.7384257514683</v>
      </c>
      <c r="D719">
        <v>-3.386876287801118E-3</v>
      </c>
      <c r="E719">
        <v>-6.0581194101198754E-3</v>
      </c>
      <c r="F719">
        <v>1.3356215611593791E-3</v>
      </c>
      <c r="G719">
        <v>3.386876287801118E-3</v>
      </c>
      <c r="H719">
        <v>2.05125472664174E-3</v>
      </c>
      <c r="I719">
        <v>0</v>
      </c>
      <c r="J719">
        <v>0</v>
      </c>
      <c r="K719">
        <v>-1.562435446246811E-3</v>
      </c>
      <c r="L719">
        <v>-4.7346528674145783E-3</v>
      </c>
      <c r="M719">
        <v>0</v>
      </c>
      <c r="N719">
        <v>91.33548778281056</v>
      </c>
      <c r="O719">
        <v>-84.854401033293485</v>
      </c>
    </row>
    <row r="720" spans="1:15" x14ac:dyDescent="0.25">
      <c r="A720" s="1">
        <v>718</v>
      </c>
      <c r="B720">
        <v>2.8457924270387229</v>
      </c>
      <c r="C720">
        <v>560.73842575134381</v>
      </c>
      <c r="D720">
        <v>-3.3868762875861251E-3</v>
      </c>
      <c r="E720">
        <v>-6.05811941004756E-3</v>
      </c>
      <c r="F720">
        <v>1.3356215612307181E-3</v>
      </c>
      <c r="G720">
        <v>3.3868762875861251E-3</v>
      </c>
      <c r="H720">
        <v>2.051254726355407E-3</v>
      </c>
      <c r="I720">
        <v>0</v>
      </c>
      <c r="J720">
        <v>0</v>
      </c>
      <c r="K720">
        <v>-1.562435446247027E-3</v>
      </c>
      <c r="L720">
        <v>-4.7346528674152332E-3</v>
      </c>
      <c r="M720">
        <v>0</v>
      </c>
      <c r="N720">
        <v>91.337977777183141</v>
      </c>
      <c r="O720">
        <v>-84.854401033238119</v>
      </c>
    </row>
    <row r="721" spans="1:15" x14ac:dyDescent="0.25">
      <c r="A721" s="1">
        <v>719</v>
      </c>
      <c r="B721">
        <v>2.8457924270387229</v>
      </c>
      <c r="C721">
        <v>560.73842575134529</v>
      </c>
      <c r="D721">
        <v>-3.3868762876253459E-3</v>
      </c>
      <c r="E721">
        <v>-6.0581194100982868E-3</v>
      </c>
      <c r="F721">
        <v>1.33562156123647E-3</v>
      </c>
      <c r="G721">
        <v>3.3868762876253459E-3</v>
      </c>
      <c r="H721">
        <v>2.0512547263888772E-3</v>
      </c>
      <c r="I721">
        <v>0</v>
      </c>
      <c r="J721">
        <v>0</v>
      </c>
      <c r="K721">
        <v>-1.558796987353257E-3</v>
      </c>
      <c r="L721">
        <v>-4.5846970216272273E-3</v>
      </c>
      <c r="M721">
        <v>0</v>
      </c>
      <c r="N721">
        <v>91.33782276232391</v>
      </c>
      <c r="O721">
        <v>-84.97137708255336</v>
      </c>
    </row>
    <row r="722" spans="1:15" x14ac:dyDescent="0.25">
      <c r="A722" s="1">
        <v>720</v>
      </c>
      <c r="B722">
        <v>2.8457924285146849</v>
      </c>
      <c r="C722">
        <v>560.73842576075197</v>
      </c>
      <c r="D722">
        <v>-3.386876283110745E-3</v>
      </c>
      <c r="E722">
        <v>-6.0581194045978334E-3</v>
      </c>
      <c r="F722">
        <v>1.335621560743544E-3</v>
      </c>
      <c r="G722">
        <v>3.386876283110745E-3</v>
      </c>
      <c r="H722">
        <v>2.051254722367201E-3</v>
      </c>
      <c r="I722">
        <v>0</v>
      </c>
      <c r="J722">
        <v>0</v>
      </c>
      <c r="K722">
        <v>-1.562435445867028E-3</v>
      </c>
      <c r="L722">
        <v>-4.734652866263722E-3</v>
      </c>
      <c r="M722">
        <v>0</v>
      </c>
      <c r="N722">
        <v>91.358467584492942</v>
      </c>
      <c r="O722">
        <v>-84.854401045168501</v>
      </c>
    </row>
    <row r="723" spans="1:15" x14ac:dyDescent="0.25">
      <c r="A723" s="1">
        <v>721</v>
      </c>
      <c r="B723">
        <v>2.8457924285146849</v>
      </c>
      <c r="C723">
        <v>560.73842576077845</v>
      </c>
      <c r="D723">
        <v>-3.3868762831936561E-3</v>
      </c>
      <c r="E723">
        <v>-6.0581194046637719E-3</v>
      </c>
      <c r="F723">
        <v>1.3356215607350579E-3</v>
      </c>
      <c r="G723">
        <v>3.3868762831936561E-3</v>
      </c>
      <c r="H723">
        <v>2.0512547224585979E-3</v>
      </c>
      <c r="I723">
        <v>0</v>
      </c>
      <c r="J723">
        <v>0</v>
      </c>
      <c r="K723">
        <v>-1.5624354458669549E-3</v>
      </c>
      <c r="L723">
        <v>-4.7346528662635008E-3</v>
      </c>
      <c r="M723">
        <v>0</v>
      </c>
      <c r="N723">
        <v>91.357810703892056</v>
      </c>
      <c r="O723">
        <v>-84.854401045182044</v>
      </c>
    </row>
    <row r="724" spans="1:15" x14ac:dyDescent="0.25">
      <c r="A724" s="1">
        <v>722</v>
      </c>
      <c r="B724">
        <v>2.845792429990647</v>
      </c>
      <c r="C724">
        <v>560.73842577021355</v>
      </c>
      <c r="D724">
        <v>-3.3868762788414981E-3</v>
      </c>
      <c r="E724">
        <v>-6.0581193993341897E-3</v>
      </c>
      <c r="F724">
        <v>1.335621560246346E-3</v>
      </c>
      <c r="G724">
        <v>3.3868762788414981E-3</v>
      </c>
      <c r="H724">
        <v>2.0512547185951519E-3</v>
      </c>
      <c r="I724">
        <v>0</v>
      </c>
      <c r="J724">
        <v>0</v>
      </c>
      <c r="K724">
        <v>-1.562435445486853E-3</v>
      </c>
      <c r="L724">
        <v>-4.7346528651116757E-3</v>
      </c>
      <c r="M724">
        <v>0</v>
      </c>
      <c r="N724">
        <v>91.377500843033218</v>
      </c>
      <c r="O724">
        <v>-84.854401057128172</v>
      </c>
    </row>
    <row r="725" spans="1:15" x14ac:dyDescent="0.25">
      <c r="A725" s="1">
        <v>723</v>
      </c>
      <c r="B725">
        <v>2.845792429990647</v>
      </c>
      <c r="C725">
        <v>560.73842577024243</v>
      </c>
      <c r="D725">
        <v>-3.386876278927752E-3</v>
      </c>
      <c r="E725">
        <v>-6.0581193994005394E-3</v>
      </c>
      <c r="F725">
        <v>1.335621560236393E-3</v>
      </c>
      <c r="G725">
        <v>3.386876278927752E-3</v>
      </c>
      <c r="H725">
        <v>2.0512547186913592E-3</v>
      </c>
      <c r="I725">
        <v>0</v>
      </c>
      <c r="J725">
        <v>0</v>
      </c>
      <c r="K725">
        <v>-1.5624354454867771E-3</v>
      </c>
      <c r="L725">
        <v>-4.7346528651114449E-3</v>
      </c>
      <c r="M725">
        <v>0</v>
      </c>
      <c r="N725">
        <v>91.37679954448717</v>
      </c>
      <c r="O725">
        <v>-84.854401057142823</v>
      </c>
    </row>
    <row r="726" spans="1:15" x14ac:dyDescent="0.25">
      <c r="A726" s="1">
        <v>724</v>
      </c>
      <c r="B726">
        <v>2.8457924447502618</v>
      </c>
      <c r="C726">
        <v>560.73842586488274</v>
      </c>
      <c r="D726">
        <v>-3.3868762363027148E-3</v>
      </c>
      <c r="E726">
        <v>-6.0581193468129766E-3</v>
      </c>
      <c r="F726">
        <v>1.3356215552551311E-3</v>
      </c>
      <c r="G726">
        <v>3.3868762363027148E-3</v>
      </c>
      <c r="H726">
        <v>2.0512546810475848E-3</v>
      </c>
      <c r="I726">
        <v>0</v>
      </c>
      <c r="J726">
        <v>0</v>
      </c>
      <c r="K726">
        <v>-1.562435441684982E-3</v>
      </c>
      <c r="L726">
        <v>-4.7346528535908549E-3</v>
      </c>
      <c r="M726">
        <v>0</v>
      </c>
      <c r="N726">
        <v>91.566559874190489</v>
      </c>
      <c r="O726">
        <v>-84.854401176752091</v>
      </c>
    </row>
    <row r="727" spans="1:15" x14ac:dyDescent="0.25">
      <c r="A727" s="1">
        <v>725</v>
      </c>
      <c r="B727">
        <v>2.8457924447502618</v>
      </c>
      <c r="C727">
        <v>560.73842586681042</v>
      </c>
      <c r="D727">
        <v>-3.386876239669078E-3</v>
      </c>
      <c r="E727">
        <v>-6.0581193479832566E-3</v>
      </c>
      <c r="F727">
        <v>1.33562155415709E-3</v>
      </c>
      <c r="G727">
        <v>3.386876239669078E-3</v>
      </c>
      <c r="H727">
        <v>2.0512546855119889E-3</v>
      </c>
      <c r="I727">
        <v>0</v>
      </c>
      <c r="J727">
        <v>0</v>
      </c>
      <c r="K727">
        <v>-1.5624354416815961E-3</v>
      </c>
      <c r="L727">
        <v>-4.734652853580594E-3</v>
      </c>
      <c r="M727">
        <v>0</v>
      </c>
      <c r="N727">
        <v>91.527874310239042</v>
      </c>
      <c r="O727">
        <v>-84.854401177611521</v>
      </c>
    </row>
    <row r="728" spans="1:15" x14ac:dyDescent="0.25">
      <c r="A728" s="1">
        <v>726</v>
      </c>
      <c r="B728">
        <v>2.845792459509878</v>
      </c>
      <c r="C728">
        <v>560.73842596337681</v>
      </c>
      <c r="D728">
        <v>-3.3868762004439562E-3</v>
      </c>
      <c r="E728">
        <v>-6.0581192966145071E-3</v>
      </c>
      <c r="F728">
        <v>1.335621548085275E-3</v>
      </c>
      <c r="G728">
        <v>3.3868762004439562E-3</v>
      </c>
      <c r="H728">
        <v>2.0512546523586811E-3</v>
      </c>
      <c r="I728">
        <v>0</v>
      </c>
      <c r="J728">
        <v>0</v>
      </c>
      <c r="K728">
        <v>-1.5624354378763871E-3</v>
      </c>
      <c r="L728">
        <v>-4.7346528420496572E-3</v>
      </c>
      <c r="M728">
        <v>0</v>
      </c>
      <c r="N728">
        <v>91.678857438278115</v>
      </c>
      <c r="O728">
        <v>-84.854401298081214</v>
      </c>
    </row>
    <row r="729" spans="1:15" x14ac:dyDescent="0.25">
      <c r="A729" s="1">
        <v>727</v>
      </c>
      <c r="B729">
        <v>2.845792459509878</v>
      </c>
      <c r="C729">
        <v>560.73842596512372</v>
      </c>
      <c r="D729">
        <v>-3.386876203497939E-3</v>
      </c>
      <c r="E729">
        <v>-6.0581192976795709E-3</v>
      </c>
      <c r="F729">
        <v>1.335621547090816E-3</v>
      </c>
      <c r="G729">
        <v>3.386876203497939E-3</v>
      </c>
      <c r="H729">
        <v>2.0512546564071242E-3</v>
      </c>
      <c r="I729">
        <v>0</v>
      </c>
      <c r="J729">
        <v>0</v>
      </c>
      <c r="K729">
        <v>-1.562435437873314E-3</v>
      </c>
      <c r="L729">
        <v>-4.7346528420403444E-3</v>
      </c>
      <c r="M729">
        <v>0</v>
      </c>
      <c r="N729">
        <v>91.64378862084321</v>
      </c>
      <c r="O729">
        <v>-84.854401298860182</v>
      </c>
    </row>
    <row r="730" spans="1:15" x14ac:dyDescent="0.25">
      <c r="A730" s="1">
        <v>728</v>
      </c>
      <c r="B730">
        <v>2.845792607106036</v>
      </c>
      <c r="C730">
        <v>560.73842694825476</v>
      </c>
      <c r="D730">
        <v>-3.3868758418192659E-3</v>
      </c>
      <c r="E730">
        <v>-6.0581187946906591E-3</v>
      </c>
      <c r="F730">
        <v>1.335621476435696E-3</v>
      </c>
      <c r="G730">
        <v>3.3868758418192659E-3</v>
      </c>
      <c r="H730">
        <v>2.0512543653835699E-3</v>
      </c>
      <c r="I730">
        <v>0</v>
      </c>
      <c r="J730">
        <v>0</v>
      </c>
      <c r="K730">
        <v>-1.5624353997904989E-3</v>
      </c>
      <c r="L730">
        <v>-4.7346527266378764E-3</v>
      </c>
      <c r="M730">
        <v>0</v>
      </c>
      <c r="N730">
        <v>92.802847400829748</v>
      </c>
      <c r="O730">
        <v>-84.854402511347971</v>
      </c>
    </row>
    <row r="731" spans="1:15" x14ac:dyDescent="0.25">
      <c r="A731" s="1">
        <v>729</v>
      </c>
      <c r="B731">
        <v>2.845792607106036</v>
      </c>
      <c r="C731">
        <v>560.73842699038426</v>
      </c>
      <c r="D731">
        <v>-3.3868759146367649E-3</v>
      </c>
      <c r="E731">
        <v>-6.0581188192404276E-3</v>
      </c>
      <c r="F731">
        <v>1.3356214523018309E-3</v>
      </c>
      <c r="G731">
        <v>3.3868759146367649E-3</v>
      </c>
      <c r="H731">
        <v>2.051254462334934E-3</v>
      </c>
      <c r="I731">
        <v>0</v>
      </c>
      <c r="J731">
        <v>0</v>
      </c>
      <c r="K731">
        <v>-1.562435399716974E-3</v>
      </c>
      <c r="L731">
        <v>-4.734652726415072E-3</v>
      </c>
      <c r="M731">
        <v>0</v>
      </c>
      <c r="N731">
        <v>91.959948503020115</v>
      </c>
      <c r="O731">
        <v>-84.854402530093012</v>
      </c>
    </row>
    <row r="732" spans="1:15" x14ac:dyDescent="0.25">
      <c r="A732" s="1">
        <v>730</v>
      </c>
      <c r="B732">
        <v>2.8457927547021931</v>
      </c>
      <c r="C732">
        <v>560.73842801563001</v>
      </c>
      <c r="D732">
        <v>-3.386875625786183E-3</v>
      </c>
      <c r="E732">
        <v>-6.0581183408419254E-3</v>
      </c>
      <c r="F732">
        <v>1.335621357527871E-3</v>
      </c>
      <c r="G732">
        <v>3.386875625786183E-3</v>
      </c>
      <c r="H732">
        <v>2.0512542682583111E-3</v>
      </c>
      <c r="I732">
        <v>0</v>
      </c>
      <c r="J732">
        <v>0</v>
      </c>
      <c r="K732">
        <v>-1.562435361560635E-3</v>
      </c>
      <c r="L732">
        <v>-4.7346526107898022E-3</v>
      </c>
      <c r="M732">
        <v>0</v>
      </c>
      <c r="N732">
        <v>92.276281327240412</v>
      </c>
      <c r="O732">
        <v>-84.854403761321009</v>
      </c>
    </row>
    <row r="733" spans="1:15" x14ac:dyDescent="0.25">
      <c r="A733" s="1">
        <v>731</v>
      </c>
      <c r="B733">
        <v>2.8457927547021931</v>
      </c>
      <c r="C733">
        <v>560.73842802879346</v>
      </c>
      <c r="D733">
        <v>-3.3868756485637029E-3</v>
      </c>
      <c r="E733">
        <v>-6.0581183485473571E-3</v>
      </c>
      <c r="F733">
        <v>1.3356213499918269E-3</v>
      </c>
      <c r="G733">
        <v>3.3868756485637029E-3</v>
      </c>
      <c r="H733">
        <v>2.0512542985718762E-3</v>
      </c>
      <c r="I733">
        <v>0</v>
      </c>
      <c r="J733">
        <v>0</v>
      </c>
      <c r="K733">
        <v>-1.562435361537623E-3</v>
      </c>
      <c r="L733">
        <v>-4.7346526107200707E-3</v>
      </c>
      <c r="M733">
        <v>0</v>
      </c>
      <c r="N733">
        <v>92.012828994644295</v>
      </c>
      <c r="O733">
        <v>-84.854403767179178</v>
      </c>
    </row>
    <row r="734" spans="1:15" x14ac:dyDescent="0.25">
      <c r="A734" s="1">
        <v>732</v>
      </c>
      <c r="B734">
        <v>2.8457942306637678</v>
      </c>
      <c r="C734">
        <v>560.73843841290432</v>
      </c>
      <c r="D734">
        <v>-3.3868729879083358E-3</v>
      </c>
      <c r="E734">
        <v>-6.0581136416845791E-3</v>
      </c>
      <c r="F734">
        <v>1.3356203268881221E-3</v>
      </c>
      <c r="G734">
        <v>3.3868729879083358E-3</v>
      </c>
      <c r="H734">
        <v>2.0512526610202142E-3</v>
      </c>
      <c r="I734">
        <v>0</v>
      </c>
      <c r="J734">
        <v>0</v>
      </c>
      <c r="K734">
        <v>-1.5624349797440421E-3</v>
      </c>
      <c r="L734">
        <v>-4.7346514537698232E-3</v>
      </c>
      <c r="M734">
        <v>0</v>
      </c>
      <c r="N734">
        <v>92.54110208103684</v>
      </c>
      <c r="O734">
        <v>-84.854416138052926</v>
      </c>
    </row>
    <row r="735" spans="1:15" x14ac:dyDescent="0.25">
      <c r="A735" s="1">
        <v>733</v>
      </c>
      <c r="B735">
        <v>2.8457942306637678</v>
      </c>
      <c r="C735">
        <v>560.73843843907184</v>
      </c>
      <c r="D735">
        <v>-3.3868730332303689E-3</v>
      </c>
      <c r="E735">
        <v>-6.0581136570652932E-3</v>
      </c>
      <c r="F735">
        <v>1.3356203119174619E-3</v>
      </c>
      <c r="G735">
        <v>3.3868730332303689E-3</v>
      </c>
      <c r="H735">
        <v>2.0512527213129069E-3</v>
      </c>
      <c r="I735">
        <v>0</v>
      </c>
      <c r="J735">
        <v>0</v>
      </c>
      <c r="K735">
        <v>-1.562434979696157E-3</v>
      </c>
      <c r="L735">
        <v>-4.734651453624718E-3</v>
      </c>
      <c r="M735">
        <v>0</v>
      </c>
      <c r="N735">
        <v>92.017280524658702</v>
      </c>
      <c r="O735">
        <v>-84.854416149704434</v>
      </c>
    </row>
    <row r="736" spans="1:15" x14ac:dyDescent="0.25">
      <c r="A736" s="1">
        <v>734</v>
      </c>
      <c r="B736">
        <v>2.845795706625343</v>
      </c>
      <c r="C736">
        <v>560.73844884933794</v>
      </c>
      <c r="D736">
        <v>-3.3868704179225292E-3</v>
      </c>
      <c r="E736">
        <v>-6.0581089656370456E-3</v>
      </c>
      <c r="F736">
        <v>1.335619273857259E-3</v>
      </c>
      <c r="G736">
        <v>3.3868704179225292E-3</v>
      </c>
      <c r="H736">
        <v>2.0512511440652702E-3</v>
      </c>
      <c r="I736">
        <v>0</v>
      </c>
      <c r="J736">
        <v>0</v>
      </c>
      <c r="K736">
        <v>-1.5624345978546381E-3</v>
      </c>
      <c r="L736">
        <v>-4.7346502965292057E-3</v>
      </c>
      <c r="M736">
        <v>0</v>
      </c>
      <c r="N736">
        <v>92.021797307653102</v>
      </c>
      <c r="O736">
        <v>-84.854428532228383</v>
      </c>
    </row>
    <row r="737" spans="1:15" x14ac:dyDescent="0.25">
      <c r="A737" s="1">
        <v>735</v>
      </c>
      <c r="B737">
        <v>2.845795706625343</v>
      </c>
      <c r="C737">
        <v>560.73844884969083</v>
      </c>
      <c r="D737">
        <v>-3.3868704186598791E-3</v>
      </c>
      <c r="E737">
        <v>-6.0581089660219816E-3</v>
      </c>
      <c r="F737">
        <v>1.335619273681051E-3</v>
      </c>
      <c r="G737">
        <v>3.3868704186598791E-3</v>
      </c>
      <c r="H737">
        <v>2.051251144978828E-3</v>
      </c>
      <c r="I737">
        <v>0</v>
      </c>
      <c r="J737">
        <v>0</v>
      </c>
      <c r="K737">
        <v>-1.5624345978514659E-3</v>
      </c>
      <c r="L737">
        <v>-4.7346502965195936E-3</v>
      </c>
      <c r="M737">
        <v>0</v>
      </c>
      <c r="N737">
        <v>92.014349172260935</v>
      </c>
      <c r="O737">
        <v>-84.854428532396298</v>
      </c>
    </row>
    <row r="738" spans="1:15" x14ac:dyDescent="0.25">
      <c r="A738" s="1">
        <v>736</v>
      </c>
      <c r="B738">
        <v>2.8458104662410948</v>
      </c>
      <c r="C738">
        <v>560.73855295590295</v>
      </c>
      <c r="D738">
        <v>-3.3868442736129261E-3</v>
      </c>
      <c r="E738">
        <v>-6.0580620562982971E-3</v>
      </c>
      <c r="F738">
        <v>1.3356088913426851E-3</v>
      </c>
      <c r="G738">
        <v>3.3868442736129261E-3</v>
      </c>
      <c r="H738">
        <v>2.05123538227024E-3</v>
      </c>
      <c r="I738">
        <v>0</v>
      </c>
      <c r="J738">
        <v>0</v>
      </c>
      <c r="K738">
        <v>-1.562430779402177E-3</v>
      </c>
      <c r="L738">
        <v>-4.7346387254611428E-3</v>
      </c>
      <c r="M738">
        <v>0</v>
      </c>
      <c r="N738">
        <v>91.981296833666235</v>
      </c>
      <c r="O738">
        <v>-84.854552359458125</v>
      </c>
    </row>
    <row r="739" spans="1:15" x14ac:dyDescent="0.25">
      <c r="A739" s="1">
        <v>737</v>
      </c>
      <c r="B739">
        <v>2.8458104662410948</v>
      </c>
      <c r="C739">
        <v>560.73855295308442</v>
      </c>
      <c r="D739">
        <v>-3.386844276809328E-3</v>
      </c>
      <c r="E739">
        <v>-6.0580620661471246E-3</v>
      </c>
      <c r="F739">
        <v>1.3356088946688989E-3</v>
      </c>
      <c r="G739">
        <v>3.386844276809328E-3</v>
      </c>
      <c r="H739">
        <v>2.0512353821404289E-3</v>
      </c>
      <c r="I739">
        <v>0</v>
      </c>
      <c r="J739">
        <v>0</v>
      </c>
      <c r="K739">
        <v>-1.56243077918484E-3</v>
      </c>
      <c r="L739">
        <v>-4.7346387248025437E-3</v>
      </c>
      <c r="M739">
        <v>0</v>
      </c>
      <c r="N739">
        <v>92.014230438592918</v>
      </c>
      <c r="O739">
        <v>-84.854552359004686</v>
      </c>
    </row>
    <row r="740" spans="1:15" x14ac:dyDescent="0.25">
      <c r="A740" s="1">
        <v>738</v>
      </c>
      <c r="B740">
        <v>2.8458252258568471</v>
      </c>
      <c r="C740">
        <v>560.73865705647438</v>
      </c>
      <c r="D740">
        <v>-3.3868181360503188E-3</v>
      </c>
      <c r="E740">
        <v>-6.058015167498953E-3</v>
      </c>
      <c r="F740">
        <v>1.3355985157243171E-3</v>
      </c>
      <c r="G740">
        <v>3.3868181360503188E-3</v>
      </c>
      <c r="H740">
        <v>2.0512196203260032E-3</v>
      </c>
      <c r="I740">
        <v>0</v>
      </c>
      <c r="J740">
        <v>0</v>
      </c>
      <c r="K740">
        <v>-1.5624269605139459E-3</v>
      </c>
      <c r="L740">
        <v>-4.7346271530725632E-3</v>
      </c>
      <c r="M740">
        <v>0</v>
      </c>
      <c r="N740">
        <v>92.008303655164099</v>
      </c>
      <c r="O740">
        <v>-84.854676185853336</v>
      </c>
    </row>
    <row r="741" spans="1:15" x14ac:dyDescent="0.25">
      <c r="A741" s="1">
        <v>739</v>
      </c>
      <c r="B741">
        <v>2.8458252258568471</v>
      </c>
      <c r="C741">
        <v>560.7386570548432</v>
      </c>
      <c r="D741">
        <v>-3.3868181424064549E-3</v>
      </c>
      <c r="E741">
        <v>-6.0580151796172793E-3</v>
      </c>
      <c r="F741">
        <v>1.335598518605412E-3</v>
      </c>
      <c r="G741">
        <v>3.3868181424064549E-3</v>
      </c>
      <c r="H741">
        <v>2.0512196238010429E-3</v>
      </c>
      <c r="I741">
        <v>0</v>
      </c>
      <c r="J741">
        <v>0</v>
      </c>
      <c r="K741">
        <v>-1.5624269602638921E-3</v>
      </c>
      <c r="L741">
        <v>-4.7346271523148247E-3</v>
      </c>
      <c r="M741">
        <v>0</v>
      </c>
      <c r="N741">
        <v>92.014263115481299</v>
      </c>
      <c r="O741">
        <v>-84.85467618603829</v>
      </c>
    </row>
    <row r="742" spans="1:15" x14ac:dyDescent="0.25">
      <c r="A742" s="1">
        <v>740</v>
      </c>
      <c r="B742">
        <v>2.8459728220143652</v>
      </c>
      <c r="C742">
        <v>560.73969807242509</v>
      </c>
      <c r="D742">
        <v>-3.38655685677949E-3</v>
      </c>
      <c r="E742">
        <v>-6.0575463792260512E-3</v>
      </c>
      <c r="F742">
        <v>1.3354947612232799E-3</v>
      </c>
      <c r="G742">
        <v>3.38655685677949E-3</v>
      </c>
      <c r="H742">
        <v>2.051062095556209E-3</v>
      </c>
      <c r="I742">
        <v>0</v>
      </c>
      <c r="J742">
        <v>0</v>
      </c>
      <c r="K742">
        <v>-1.5623887708205171E-3</v>
      </c>
      <c r="L742">
        <v>-4.73451142672884E-3</v>
      </c>
      <c r="M742">
        <v>0</v>
      </c>
      <c r="N742">
        <v>91.698026387615855</v>
      </c>
      <c r="O742">
        <v>-84.85591446957865</v>
      </c>
    </row>
    <row r="743" spans="1:15" x14ac:dyDescent="0.25">
      <c r="A743" s="1">
        <v>741</v>
      </c>
      <c r="B743">
        <v>2.8459728220143652</v>
      </c>
      <c r="C743">
        <v>560.73969794011748</v>
      </c>
      <c r="D743">
        <v>-3.3865574289507201E-3</v>
      </c>
      <c r="E743">
        <v>-6.0575474427870934E-3</v>
      </c>
      <c r="F743">
        <v>1.335495006918186E-3</v>
      </c>
      <c r="G743">
        <v>3.3865574289507201E-3</v>
      </c>
      <c r="H743">
        <v>2.0510624220325341E-3</v>
      </c>
      <c r="I743">
        <v>0</v>
      </c>
      <c r="J743">
        <v>0</v>
      </c>
      <c r="K743">
        <v>-1.562388748923571E-3</v>
      </c>
      <c r="L743">
        <v>-4.7345113603744588E-3</v>
      </c>
      <c r="M743">
        <v>0</v>
      </c>
      <c r="N743">
        <v>92.016706388580118</v>
      </c>
      <c r="O743">
        <v>-84.855914490225203</v>
      </c>
    </row>
    <row r="744" spans="1:15" x14ac:dyDescent="0.25">
      <c r="A744" s="1">
        <v>742</v>
      </c>
      <c r="B744">
        <v>2.8461204181718829</v>
      </c>
      <c r="C744">
        <v>560.74073882560651</v>
      </c>
      <c r="D744">
        <v>-3.3862968221307741E-3</v>
      </c>
      <c r="E744">
        <v>-6.0570798242087351E-3</v>
      </c>
      <c r="F744">
        <v>1.3353915010389801E-3</v>
      </c>
      <c r="G744">
        <v>3.3862968221307741E-3</v>
      </c>
      <c r="H744">
        <v>2.0509053210917929E-3</v>
      </c>
      <c r="I744">
        <v>0</v>
      </c>
      <c r="J744">
        <v>0</v>
      </c>
      <c r="K744">
        <v>-1.562350537157404E-3</v>
      </c>
      <c r="L744">
        <v>-4.7343955671436469E-3</v>
      </c>
      <c r="M744">
        <v>0</v>
      </c>
      <c r="N744">
        <v>91.439053278245055</v>
      </c>
      <c r="O744">
        <v>-84.857152818520888</v>
      </c>
    </row>
    <row r="745" spans="1:15" x14ac:dyDescent="0.25">
      <c r="A745" s="1">
        <v>743</v>
      </c>
      <c r="B745">
        <v>2.8461204181718829</v>
      </c>
      <c r="C745">
        <v>560.74073866448111</v>
      </c>
      <c r="D745">
        <v>-3.3862974529143899E-3</v>
      </c>
      <c r="E745">
        <v>-6.0570810251675718E-3</v>
      </c>
      <c r="F745">
        <v>1.3353917861265909E-3</v>
      </c>
      <c r="G745">
        <v>3.3862974529143899E-3</v>
      </c>
      <c r="H745">
        <v>2.050905666787799E-3</v>
      </c>
      <c r="I745">
        <v>0</v>
      </c>
      <c r="J745">
        <v>0</v>
      </c>
      <c r="K745">
        <v>-1.562350512349846E-3</v>
      </c>
      <c r="L745">
        <v>-4.7343954919692316E-3</v>
      </c>
      <c r="M745">
        <v>0</v>
      </c>
      <c r="N745">
        <v>92.01720587845827</v>
      </c>
      <c r="O745">
        <v>-84.857152836959173</v>
      </c>
    </row>
    <row r="746" spans="1:15" x14ac:dyDescent="0.25">
      <c r="A746" s="1">
        <v>744</v>
      </c>
      <c r="B746">
        <v>2.8475963797470651</v>
      </c>
      <c r="C746">
        <v>560.75114590840656</v>
      </c>
      <c r="D746">
        <v>-3.3837035450426881E-3</v>
      </c>
      <c r="E746">
        <v>-6.0524233573805769E-3</v>
      </c>
      <c r="F746">
        <v>1.3343599061689439E-3</v>
      </c>
      <c r="G746">
        <v>3.3837035450426881E-3</v>
      </c>
      <c r="H746">
        <v>2.0493436388737442E-3</v>
      </c>
      <c r="I746">
        <v>0</v>
      </c>
      <c r="J746">
        <v>0</v>
      </c>
      <c r="K746">
        <v>-1.5619681231938589E-3</v>
      </c>
      <c r="L746">
        <v>-4.733236736951087E-3</v>
      </c>
      <c r="M746">
        <v>0</v>
      </c>
      <c r="N746">
        <v>60.329153980838051</v>
      </c>
      <c r="O746">
        <v>-84.869537625319893</v>
      </c>
    </row>
    <row r="747" spans="1:15" x14ac:dyDescent="0.25">
      <c r="A747" s="1">
        <v>745</v>
      </c>
      <c r="B747">
        <v>2.8475963797470651</v>
      </c>
      <c r="C747">
        <v>560.75113290810157</v>
      </c>
      <c r="D747">
        <v>-3.3837589716464939E-3</v>
      </c>
      <c r="E747">
        <v>-6.0525265128334779E-3</v>
      </c>
      <c r="F747">
        <v>1.334383770593492E-3</v>
      </c>
      <c r="G747">
        <v>3.3837589716464939E-3</v>
      </c>
      <c r="H747">
        <v>2.0493752010530028E-3</v>
      </c>
      <c r="I747">
        <v>0</v>
      </c>
      <c r="J747">
        <v>0</v>
      </c>
      <c r="K747">
        <v>-1.5619660255127279E-3</v>
      </c>
      <c r="L747">
        <v>-4.7332303803416E-3</v>
      </c>
      <c r="M747">
        <v>0</v>
      </c>
      <c r="N747">
        <v>92.220911513186778</v>
      </c>
      <c r="O747">
        <v>-84.86953943622359</v>
      </c>
    </row>
    <row r="748" spans="1:15" x14ac:dyDescent="0.25">
      <c r="A748" s="1">
        <v>746</v>
      </c>
      <c r="B748">
        <v>2.8490723413222461</v>
      </c>
      <c r="C748">
        <v>560.76152717231867</v>
      </c>
      <c r="D748">
        <v>-3.3812312493848589E-3</v>
      </c>
      <c r="E748">
        <v>-6.0479839827177291E-3</v>
      </c>
      <c r="F748">
        <v>1.3333763666664349E-3</v>
      </c>
      <c r="G748">
        <v>3.3812312493848589E-3</v>
      </c>
      <c r="H748">
        <v>2.0478548827184248E-3</v>
      </c>
      <c r="I748">
        <v>0</v>
      </c>
      <c r="J748">
        <v>0</v>
      </c>
      <c r="K748">
        <v>-1.5615814959459139E-3</v>
      </c>
      <c r="L748">
        <v>-4.7320651392300421E-3</v>
      </c>
      <c r="M748">
        <v>0</v>
      </c>
      <c r="N748">
        <v>34.302242865462368</v>
      </c>
      <c r="O748">
        <v>-84.881928447836998</v>
      </c>
    </row>
    <row r="749" spans="1:15" x14ac:dyDescent="0.25">
      <c r="A749" s="1">
        <v>747</v>
      </c>
      <c r="B749">
        <v>2.8490723413222461</v>
      </c>
      <c r="C749">
        <v>560.76151153167575</v>
      </c>
      <c r="D749">
        <v>-3.3812906270724971E-3</v>
      </c>
      <c r="E749">
        <v>-6.0480974749867128E-3</v>
      </c>
      <c r="F749">
        <v>1.3334034239571081E-3</v>
      </c>
      <c r="G749">
        <v>3.3812906270724971E-3</v>
      </c>
      <c r="H749">
        <v>2.0478872031153891E-3</v>
      </c>
      <c r="I749">
        <v>0</v>
      </c>
      <c r="J749">
        <v>0</v>
      </c>
      <c r="K749">
        <v>-1.561579204848619E-3</v>
      </c>
      <c r="L749">
        <v>-4.732058196510968E-3</v>
      </c>
      <c r="M749">
        <v>0</v>
      </c>
      <c r="N749">
        <v>92.261871131379692</v>
      </c>
      <c r="O749">
        <v>-84.881929767372185</v>
      </c>
    </row>
    <row r="750" spans="1:15" x14ac:dyDescent="0.25">
      <c r="A750" s="1">
        <v>748</v>
      </c>
      <c r="B750">
        <v>2.8638319570740598</v>
      </c>
      <c r="C750">
        <v>560.86529780093906</v>
      </c>
      <c r="D750">
        <v>-3.357206303314722E-3</v>
      </c>
      <c r="E750">
        <v>-6.0044791932328924E-3</v>
      </c>
      <c r="F750">
        <v>1.3236364449590861E-3</v>
      </c>
      <c r="G750">
        <v>3.357206303314722E-3</v>
      </c>
      <c r="H750">
        <v>2.033569858355636E-3</v>
      </c>
      <c r="I750">
        <v>0</v>
      </c>
      <c r="J750">
        <v>0</v>
      </c>
      <c r="K750">
        <v>-1.557708628460045E-3</v>
      </c>
      <c r="L750">
        <v>-4.7203291771516524E-3</v>
      </c>
      <c r="M750">
        <v>0</v>
      </c>
      <c r="N750">
        <v>-3107.1146039830169</v>
      </c>
      <c r="O750">
        <v>-85.005965529693057</v>
      </c>
    </row>
    <row r="751" spans="1:15" x14ac:dyDescent="0.25">
      <c r="A751" s="1">
        <v>749</v>
      </c>
      <c r="B751">
        <v>2.8638319570740598</v>
      </c>
      <c r="C751">
        <v>560.86418043482934</v>
      </c>
      <c r="D751">
        <v>-3.3613421409770792E-3</v>
      </c>
      <c r="E751">
        <v>-6.012280007400634E-3</v>
      </c>
      <c r="F751">
        <v>1.325468933211778E-3</v>
      </c>
      <c r="G751">
        <v>3.3613421409770792E-3</v>
      </c>
      <c r="H751">
        <v>2.035873207765302E-3</v>
      </c>
      <c r="I751">
        <v>0</v>
      </c>
      <c r="J751">
        <v>0</v>
      </c>
      <c r="K751">
        <v>-1.5575707580721789E-3</v>
      </c>
      <c r="L751">
        <v>-4.719911388097511E-3</v>
      </c>
      <c r="M751">
        <v>0</v>
      </c>
      <c r="N751">
        <v>101.54514462886191</v>
      </c>
      <c r="O751">
        <v>-85.005949622259621</v>
      </c>
    </row>
    <row r="752" spans="1:15" x14ac:dyDescent="0.25">
      <c r="A752" s="1">
        <v>750</v>
      </c>
      <c r="B752">
        <v>2.878591572825874</v>
      </c>
      <c r="C752">
        <v>560.96685216871924</v>
      </c>
      <c r="D752">
        <v>-3.3425408106213892E-3</v>
      </c>
      <c r="E752">
        <v>-5.9777741390171163E-3</v>
      </c>
      <c r="F752">
        <v>1.317616664197864E-3</v>
      </c>
      <c r="G752">
        <v>3.3425408106213892E-3</v>
      </c>
      <c r="H752">
        <v>2.0249241464235252E-3</v>
      </c>
      <c r="I752">
        <v>0</v>
      </c>
      <c r="J752">
        <v>0</v>
      </c>
      <c r="K752">
        <v>-1.5535584372129119E-3</v>
      </c>
      <c r="L752">
        <v>-4.7077528400391276E-3</v>
      </c>
      <c r="M752">
        <v>0</v>
      </c>
      <c r="N752">
        <v>-5818.655983616286</v>
      </c>
      <c r="O752">
        <v>-85.130210394625536</v>
      </c>
    </row>
    <row r="753" spans="1:15" x14ac:dyDescent="0.25">
      <c r="A753" s="1">
        <v>751</v>
      </c>
      <c r="B753">
        <v>2.878591572825874</v>
      </c>
      <c r="C753">
        <v>560.9656232651821</v>
      </c>
      <c r="D753">
        <v>-3.3458697748845428E-3</v>
      </c>
      <c r="E753">
        <v>-5.9844740839761369E-3</v>
      </c>
      <c r="F753">
        <v>1.319302154545797E-3</v>
      </c>
      <c r="G753">
        <v>3.3458697748845428E-3</v>
      </c>
      <c r="H753">
        <v>2.0265676203387452E-3</v>
      </c>
      <c r="I753">
        <v>0</v>
      </c>
      <c r="J753">
        <v>0</v>
      </c>
      <c r="K753">
        <v>-1.5534611217095371E-3</v>
      </c>
      <c r="L753">
        <v>-4.7074579445743536E-3</v>
      </c>
      <c r="M753">
        <v>0</v>
      </c>
      <c r="N753">
        <v>128.8308722639787</v>
      </c>
      <c r="O753">
        <v>-85.129981203882124</v>
      </c>
    </row>
    <row r="754" spans="1:15" x14ac:dyDescent="0.25">
      <c r="A754" s="1">
        <v>752</v>
      </c>
      <c r="B754">
        <v>3.0261877303440108</v>
      </c>
      <c r="C754">
        <v>561.98007417748022</v>
      </c>
      <c r="D754">
        <v>-3.2625061996909622E-3</v>
      </c>
      <c r="E754">
        <v>-5.7906375490651913E-3</v>
      </c>
      <c r="F754">
        <v>1.264065674687115E-3</v>
      </c>
      <c r="G754">
        <v>3.2625061996909622E-3</v>
      </c>
      <c r="H754">
        <v>1.998440525003847E-3</v>
      </c>
      <c r="I754">
        <v>0</v>
      </c>
      <c r="J754">
        <v>0</v>
      </c>
      <c r="K754">
        <v>-1.512113298491456E-3</v>
      </c>
      <c r="L754">
        <v>-4.5821615105801714E-3</v>
      </c>
      <c r="M754">
        <v>0</v>
      </c>
      <c r="N754">
        <v>-349688.35908343887</v>
      </c>
      <c r="O754">
        <v>-86.383757854408771</v>
      </c>
    </row>
    <row r="755" spans="1:15" x14ac:dyDescent="0.25">
      <c r="A755" s="1">
        <v>753</v>
      </c>
      <c r="B755">
        <v>3.0261877303440108</v>
      </c>
      <c r="C755">
        <v>561.92120707785955</v>
      </c>
      <c r="D755">
        <v>-3.296698736326572E-3</v>
      </c>
      <c r="E755">
        <v>-5.8966679744678228E-3</v>
      </c>
      <c r="F755">
        <v>1.299984619070625E-3</v>
      </c>
      <c r="G755">
        <v>3.296698736326572E-3</v>
      </c>
      <c r="H755">
        <v>1.996714117255946E-3</v>
      </c>
      <c r="I755">
        <v>0</v>
      </c>
      <c r="J755">
        <v>0</v>
      </c>
      <c r="K755">
        <v>-1.5161026318245511E-3</v>
      </c>
      <c r="L755">
        <v>-4.5942503994683354E-3</v>
      </c>
      <c r="M755">
        <v>0</v>
      </c>
      <c r="N755">
        <v>11338.064138259309</v>
      </c>
      <c r="O755">
        <v>-86.336969024951145</v>
      </c>
    </row>
    <row r="756" spans="1:15" x14ac:dyDescent="0.25">
      <c r="A756" s="1">
        <v>754</v>
      </c>
      <c r="B756">
        <v>3.173783887862148</v>
      </c>
      <c r="C756">
        <v>562.87948661023506</v>
      </c>
      <c r="D756">
        <v>-3.3967597564125529E-3</v>
      </c>
      <c r="E756">
        <v>-5.9858743104033423E-3</v>
      </c>
      <c r="F756">
        <v>1.2945572769953949E-3</v>
      </c>
      <c r="G756">
        <v>3.3967597564125529E-3</v>
      </c>
      <c r="H756">
        <v>2.1022024794171579E-3</v>
      </c>
      <c r="I756">
        <v>0</v>
      </c>
      <c r="J756">
        <v>0</v>
      </c>
      <c r="K756">
        <v>-1.4784703401686311E-3</v>
      </c>
      <c r="L756">
        <v>-4.4802131520261549E-3</v>
      </c>
      <c r="M756">
        <v>0</v>
      </c>
      <c r="N756">
        <v>-706681.31705542014</v>
      </c>
      <c r="O756">
        <v>-87.568160211689715</v>
      </c>
    </row>
    <row r="757" spans="1:15" x14ac:dyDescent="0.25">
      <c r="A757" s="1">
        <v>755</v>
      </c>
      <c r="B757">
        <v>3.173783887862148</v>
      </c>
      <c r="C757">
        <v>562.81961018783704</v>
      </c>
      <c r="D757">
        <v>-3.2794884596615728E-3</v>
      </c>
      <c r="E757">
        <v>-5.8721305993293376E-3</v>
      </c>
      <c r="F757">
        <v>1.296321069833882E-3</v>
      </c>
      <c r="G757">
        <v>3.2794884596615728E-3</v>
      </c>
      <c r="H757">
        <v>1.9831673898276911E-3</v>
      </c>
      <c r="I757">
        <v>0</v>
      </c>
      <c r="J757">
        <v>0</v>
      </c>
      <c r="K757">
        <v>-1.4837715225377039E-3</v>
      </c>
      <c r="L757">
        <v>-4.3640338898167756E-3</v>
      </c>
      <c r="M757">
        <v>0</v>
      </c>
      <c r="N757">
        <v>71567.317116509308</v>
      </c>
      <c r="O757">
        <v>-87.616583400533273</v>
      </c>
    </row>
    <row r="758" spans="1:15" x14ac:dyDescent="0.25">
      <c r="A758" s="1">
        <v>756</v>
      </c>
      <c r="B758">
        <v>3.5300897129634419</v>
      </c>
      <c r="C758">
        <v>564.76705481872386</v>
      </c>
      <c r="D758">
        <v>-3.569273390806889E-3</v>
      </c>
      <c r="E758">
        <v>-6.335897639867573E-3</v>
      </c>
      <c r="F758">
        <v>1.383312124530342E-3</v>
      </c>
      <c r="G758">
        <v>3.569273390806889E-3</v>
      </c>
      <c r="H758">
        <v>2.185961266276547E-3</v>
      </c>
      <c r="I758">
        <v>0</v>
      </c>
      <c r="J758">
        <v>0</v>
      </c>
      <c r="K758">
        <v>-1.443193884802401E-3</v>
      </c>
      <c r="L758">
        <v>-4.1234110994354334E-3</v>
      </c>
      <c r="M758">
        <v>0</v>
      </c>
      <c r="N758">
        <v>-353895.0298305148</v>
      </c>
      <c r="O758">
        <v>-90.371084216426709</v>
      </c>
    </row>
    <row r="759" spans="1:15" x14ac:dyDescent="0.25">
      <c r="A759" s="1">
        <v>757</v>
      </c>
      <c r="B759">
        <v>3.5300897129634419</v>
      </c>
      <c r="C759">
        <v>564.8368671564557</v>
      </c>
      <c r="D759">
        <v>-3.2636428904364179E-3</v>
      </c>
      <c r="E759">
        <v>-5.855934842221436E-3</v>
      </c>
      <c r="F759">
        <v>1.296145975892509E-3</v>
      </c>
      <c r="G759">
        <v>3.2636428904364179E-3</v>
      </c>
      <c r="H759">
        <v>1.9674969145439081E-3</v>
      </c>
      <c r="I759">
        <v>0</v>
      </c>
      <c r="J759">
        <v>0</v>
      </c>
      <c r="K759">
        <v>-1.440312576918634E-3</v>
      </c>
      <c r="L759">
        <v>-4.1151787911960953E-3</v>
      </c>
      <c r="M759">
        <v>0</v>
      </c>
      <c r="N759">
        <v>194981.27119939771</v>
      </c>
      <c r="O759">
        <v>-90.424950118653641</v>
      </c>
    </row>
    <row r="760" spans="1:15" x14ac:dyDescent="0.25">
      <c r="A760" s="1">
        <v>758</v>
      </c>
      <c r="B760">
        <v>3.8863955380647361</v>
      </c>
      <c r="C760">
        <v>566.60010863155753</v>
      </c>
      <c r="D760">
        <v>-3.6891044086800519E-3</v>
      </c>
      <c r="E760">
        <v>-6.4992628757036706E-3</v>
      </c>
      <c r="F760">
        <v>1.4050792335118089E-3</v>
      </c>
      <c r="G760">
        <v>3.6891044086800519E-3</v>
      </c>
      <c r="H760">
        <v>2.284025175168243E-3</v>
      </c>
      <c r="I760">
        <v>0</v>
      </c>
      <c r="J760">
        <v>0</v>
      </c>
      <c r="K760">
        <v>-1.434530388567973E-3</v>
      </c>
      <c r="L760">
        <v>-3.8771091582918181E-3</v>
      </c>
      <c r="M760">
        <v>0</v>
      </c>
      <c r="N760">
        <v>-766910.25478135294</v>
      </c>
      <c r="O760">
        <v>-93.142705548649971</v>
      </c>
    </row>
    <row r="761" spans="1:15" x14ac:dyDescent="0.25">
      <c r="A761" s="1">
        <v>759</v>
      </c>
      <c r="B761">
        <v>3.8863955380647361</v>
      </c>
      <c r="C761">
        <v>566.65861206501438</v>
      </c>
      <c r="D761">
        <v>-3.2808274691019648E-3</v>
      </c>
      <c r="E761">
        <v>-5.9214713037427178E-3</v>
      </c>
      <c r="F761">
        <v>1.3203219173203769E-3</v>
      </c>
      <c r="G761">
        <v>3.2808274691019648E-3</v>
      </c>
      <c r="H761">
        <v>1.9605055517815878E-3</v>
      </c>
      <c r="I761">
        <v>0</v>
      </c>
      <c r="J761">
        <v>0</v>
      </c>
      <c r="K761">
        <v>-1.4297806266110079E-3</v>
      </c>
      <c r="L761">
        <v>-3.8642719638135362E-3</v>
      </c>
      <c r="M761">
        <v>0</v>
      </c>
      <c r="N761">
        <v>512800.57804932923</v>
      </c>
      <c r="O761">
        <v>-93.202274210348932</v>
      </c>
    </row>
    <row r="762" spans="1:15" x14ac:dyDescent="0.25">
      <c r="A762" s="1">
        <v>760</v>
      </c>
      <c r="B762">
        <v>3.8863955380647361</v>
      </c>
      <c r="C762">
        <v>566.67559241140964</v>
      </c>
      <c r="D762">
        <v>-3.455684115823315E-3</v>
      </c>
      <c r="E762">
        <v>-6.1452106322301111E-3</v>
      </c>
      <c r="F762">
        <v>1.344763258203398E-3</v>
      </c>
      <c r="G762">
        <v>3.455684115823315E-3</v>
      </c>
      <c r="H762">
        <v>2.110920857619917E-3</v>
      </c>
      <c r="I762">
        <v>0</v>
      </c>
      <c r="J762">
        <v>0</v>
      </c>
      <c r="K762">
        <v>-1.425740617162571E-3</v>
      </c>
      <c r="L762">
        <v>-3.8533530193582992E-3</v>
      </c>
      <c r="M762">
        <v>0</v>
      </c>
      <c r="N762">
        <v>-235049.81438583281</v>
      </c>
      <c r="O762">
        <v>-93.224808409271887</v>
      </c>
    </row>
    <row r="763" spans="1:15" x14ac:dyDescent="0.25">
      <c r="A763" s="1">
        <v>761</v>
      </c>
      <c r="B763">
        <v>3.8863955380647361</v>
      </c>
      <c r="C763">
        <v>566.66514255419577</v>
      </c>
      <c r="D763">
        <v>-3.386305368169527E-3</v>
      </c>
      <c r="E763">
        <v>-6.0616099746838683E-3</v>
      </c>
      <c r="F763">
        <v>1.337652303257171E-3</v>
      </c>
      <c r="G763">
        <v>3.386305368169527E-3</v>
      </c>
      <c r="H763">
        <v>2.048653064912356E-3</v>
      </c>
      <c r="I763">
        <v>0</v>
      </c>
      <c r="J763">
        <v>0</v>
      </c>
      <c r="K763">
        <v>-1.4275478377052989E-3</v>
      </c>
      <c r="L763">
        <v>-3.858237399203511E-3</v>
      </c>
      <c r="M763">
        <v>0</v>
      </c>
      <c r="N763">
        <v>105297.91292936759</v>
      </c>
      <c r="O763">
        <v>-93.21332440729762</v>
      </c>
    </row>
    <row r="764" spans="1:15" x14ac:dyDescent="0.25">
      <c r="A764" s="1">
        <v>762</v>
      </c>
      <c r="B764">
        <v>4.2427013631660291</v>
      </c>
      <c r="C764">
        <v>568.31699368691238</v>
      </c>
      <c r="D764">
        <v>-3.5898043973804309E-3</v>
      </c>
      <c r="E764">
        <v>-6.3545422036915857E-3</v>
      </c>
      <c r="F764">
        <v>1.382368903155578E-3</v>
      </c>
      <c r="G764">
        <v>3.5898043973804309E-3</v>
      </c>
      <c r="H764">
        <v>2.2074354942248531E-3</v>
      </c>
      <c r="I764">
        <v>0</v>
      </c>
      <c r="J764">
        <v>0</v>
      </c>
      <c r="K764">
        <v>-1.4511836449477089E-3</v>
      </c>
      <c r="L764">
        <v>-3.6279591123692711E-3</v>
      </c>
      <c r="M764">
        <v>0</v>
      </c>
      <c r="N764">
        <v>-480321.78929535637</v>
      </c>
      <c r="O764">
        <v>-95.947076150254233</v>
      </c>
    </row>
    <row r="765" spans="1:15" x14ac:dyDescent="0.25">
      <c r="A765" s="1">
        <v>763</v>
      </c>
      <c r="B765">
        <v>4.2427013631660291</v>
      </c>
      <c r="C765">
        <v>568.36348922558182</v>
      </c>
      <c r="D765">
        <v>-3.424272965268592E-3</v>
      </c>
      <c r="E765">
        <v>-6.174219543561686E-3</v>
      </c>
      <c r="F765">
        <v>1.374973289146547E-3</v>
      </c>
      <c r="G765">
        <v>3.424272965268592E-3</v>
      </c>
      <c r="H765">
        <v>2.0492996761220439E-3</v>
      </c>
      <c r="I765">
        <v>0</v>
      </c>
      <c r="J765">
        <v>0</v>
      </c>
      <c r="K765">
        <v>-1.4394261174771009E-3</v>
      </c>
      <c r="L765">
        <v>-3.5985652936927522E-3</v>
      </c>
      <c r="M765">
        <v>0</v>
      </c>
      <c r="N765">
        <v>513054.14779008168</v>
      </c>
      <c r="O765">
        <v>-96.027947865141712</v>
      </c>
    </row>
    <row r="766" spans="1:15" x14ac:dyDescent="0.25">
      <c r="A766" s="1">
        <v>764</v>
      </c>
      <c r="B766">
        <v>4.9267316056006347</v>
      </c>
      <c r="C766">
        <v>571.64635795524498</v>
      </c>
      <c r="D766">
        <v>-4.0270971456213486E-3</v>
      </c>
      <c r="E766">
        <v>-6.9030609433322569E-3</v>
      </c>
      <c r="F766">
        <v>1.4379818988554539E-3</v>
      </c>
      <c r="G766">
        <v>4.0270971456213486E-3</v>
      </c>
      <c r="H766">
        <v>2.589115246765895E-3</v>
      </c>
      <c r="I766">
        <v>0</v>
      </c>
      <c r="J766">
        <v>0</v>
      </c>
      <c r="K766">
        <v>-1.472846627380576E-3</v>
      </c>
      <c r="L766">
        <v>-3.068430473709533E-3</v>
      </c>
      <c r="M766">
        <v>0</v>
      </c>
      <c r="N766">
        <v>-2539363.6517169108</v>
      </c>
      <c r="O766">
        <v>-101.8847487930994</v>
      </c>
    </row>
    <row r="767" spans="1:15" x14ac:dyDescent="0.25">
      <c r="A767" s="1">
        <v>765</v>
      </c>
      <c r="B767">
        <v>4.9267316056006347</v>
      </c>
      <c r="C767">
        <v>571.37894120704061</v>
      </c>
      <c r="D767">
        <v>-3.5297703034343161E-3</v>
      </c>
      <c r="E767">
        <v>-6.5034775276153478E-3</v>
      </c>
      <c r="F767">
        <v>1.4868536120905161E-3</v>
      </c>
      <c r="G767">
        <v>3.5297703034343161E-3</v>
      </c>
      <c r="H767">
        <v>2.0429166913438E-3</v>
      </c>
      <c r="I767">
        <v>0</v>
      </c>
      <c r="J767">
        <v>0</v>
      </c>
      <c r="K767">
        <v>-1.507085829685791E-3</v>
      </c>
      <c r="L767">
        <v>-3.0756853667056961E-3</v>
      </c>
      <c r="M767">
        <v>0</v>
      </c>
      <c r="N767">
        <v>1836959.059498132</v>
      </c>
      <c r="O767">
        <v>-101.66620315395539</v>
      </c>
    </row>
    <row r="768" spans="1:15" x14ac:dyDescent="0.25">
      <c r="A768" s="1">
        <v>766</v>
      </c>
      <c r="B768">
        <v>4.9267316056006347</v>
      </c>
      <c r="C768">
        <v>571.64635795524498</v>
      </c>
      <c r="D768">
        <v>-4.0270971456213486E-3</v>
      </c>
      <c r="E768">
        <v>-6.9030609433322569E-3</v>
      </c>
      <c r="F768">
        <v>1.4379818988554539E-3</v>
      </c>
      <c r="G768">
        <v>4.0270971456213486E-3</v>
      </c>
      <c r="H768">
        <v>2.589115246765895E-3</v>
      </c>
      <c r="I768">
        <v>0</v>
      </c>
      <c r="J768">
        <v>0</v>
      </c>
      <c r="K768">
        <v>-1.472846627380576E-3</v>
      </c>
      <c r="L768">
        <v>-3.068430473709533E-3</v>
      </c>
      <c r="M768">
        <v>0</v>
      </c>
      <c r="N768">
        <v>-2539363.6517169108</v>
      </c>
      <c r="O768">
        <v>-101.8847487930994</v>
      </c>
    </row>
    <row r="769" spans="1:15" x14ac:dyDescent="0.25">
      <c r="A769" s="1">
        <v>767</v>
      </c>
      <c r="B769">
        <v>4.9267316056006347</v>
      </c>
      <c r="C769">
        <v>571.64635795524498</v>
      </c>
      <c r="D769">
        <v>-4.0270971455568846E-3</v>
      </c>
      <c r="E769">
        <v>-6.9030609432530338E-3</v>
      </c>
      <c r="F769">
        <v>1.4379818988480739E-3</v>
      </c>
      <c r="G769">
        <v>4.0270971455568846E-3</v>
      </c>
      <c r="H769">
        <v>2.5891152467088121E-3</v>
      </c>
      <c r="I769">
        <v>0</v>
      </c>
      <c r="J769">
        <v>0</v>
      </c>
      <c r="K769">
        <v>-1.4728466273808E-3</v>
      </c>
      <c r="L769">
        <v>-3.0684304737100001E-3</v>
      </c>
      <c r="M769">
        <v>0</v>
      </c>
      <c r="N769">
        <v>-2539363.6513955751</v>
      </c>
      <c r="O769">
        <v>-101.8847487931136</v>
      </c>
    </row>
    <row r="770" spans="1:15" x14ac:dyDescent="0.25">
      <c r="A770" s="1">
        <v>768</v>
      </c>
      <c r="B770">
        <v>4.9267316056006347</v>
      </c>
      <c r="C770">
        <v>571.64635795524498</v>
      </c>
      <c r="D770">
        <v>-4.0270971455477096E-3</v>
      </c>
      <c r="E770">
        <v>-6.9030609432241914E-3</v>
      </c>
      <c r="F770">
        <v>1.4379818988382411E-3</v>
      </c>
      <c r="G770">
        <v>4.0270971455477096E-3</v>
      </c>
      <c r="H770">
        <v>2.5891152467094692E-3</v>
      </c>
      <c r="I770">
        <v>0</v>
      </c>
      <c r="J770">
        <v>0</v>
      </c>
      <c r="K770">
        <v>-1.472846627381539E-3</v>
      </c>
      <c r="L770">
        <v>-3.0684304737115392E-3</v>
      </c>
      <c r="M770">
        <v>0</v>
      </c>
      <c r="N770">
        <v>-2539363.6515077418</v>
      </c>
      <c r="O770">
        <v>-101.884748793093</v>
      </c>
    </row>
    <row r="771" spans="1:15" x14ac:dyDescent="0.25">
      <c r="A771" s="1">
        <v>769</v>
      </c>
      <c r="B771">
        <v>4.9267316056006347</v>
      </c>
      <c r="C771">
        <v>571.64635795524498</v>
      </c>
      <c r="D771">
        <v>-4.0270971456321334E-3</v>
      </c>
      <c r="E771">
        <v>-6.9030609433645938E-3</v>
      </c>
      <c r="F771">
        <v>1.4379818988662311E-3</v>
      </c>
      <c r="G771">
        <v>4.0270971456321334E-3</v>
      </c>
      <c r="H771">
        <v>2.589115246765901E-3</v>
      </c>
      <c r="I771">
        <v>0</v>
      </c>
      <c r="J771">
        <v>0</v>
      </c>
      <c r="K771">
        <v>-1.4728466273792029E-3</v>
      </c>
      <c r="L771">
        <v>-3.0684304737066729E-3</v>
      </c>
      <c r="M771">
        <v>0</v>
      </c>
      <c r="N771">
        <v>-2539363.6515993471</v>
      </c>
      <c r="O771">
        <v>-101.8847487931053</v>
      </c>
    </row>
    <row r="772" spans="1:15" x14ac:dyDescent="0.25">
      <c r="A772" s="1">
        <v>770</v>
      </c>
      <c r="B772">
        <v>4.9267316056006347</v>
      </c>
      <c r="C772">
        <v>571.64635795524498</v>
      </c>
      <c r="D772">
        <v>-4.0270971455529389E-3</v>
      </c>
      <c r="E772">
        <v>-6.9030609432407424E-3</v>
      </c>
      <c r="F772">
        <v>1.4379818988439019E-3</v>
      </c>
      <c r="G772">
        <v>4.0270971455529389E-3</v>
      </c>
      <c r="H772">
        <v>2.5891152467090368E-3</v>
      </c>
      <c r="I772">
        <v>0</v>
      </c>
      <c r="J772">
        <v>0</v>
      </c>
      <c r="K772">
        <v>-1.472846627380535E-3</v>
      </c>
      <c r="L772">
        <v>-3.068430473709448E-3</v>
      </c>
      <c r="M772">
        <v>0</v>
      </c>
      <c r="N772">
        <v>-2539363.6514425571</v>
      </c>
      <c r="O772">
        <v>-101.884748793098</v>
      </c>
    </row>
    <row r="773" spans="1:15" x14ac:dyDescent="0.25">
      <c r="A773" s="1">
        <v>771</v>
      </c>
      <c r="B773">
        <v>4.9267316056006347</v>
      </c>
      <c r="C773">
        <v>571.64635795524498</v>
      </c>
      <c r="D773">
        <v>-4.0270971455624088E-3</v>
      </c>
      <c r="E773">
        <v>-6.9030609432687894E-3</v>
      </c>
      <c r="F773">
        <v>1.4379818988531901E-3</v>
      </c>
      <c r="G773">
        <v>4.0270971455624088E-3</v>
      </c>
      <c r="H773">
        <v>2.5891152467092189E-3</v>
      </c>
      <c r="I773">
        <v>0</v>
      </c>
      <c r="J773">
        <v>0</v>
      </c>
      <c r="K773">
        <v>-1.4728466273804281E-3</v>
      </c>
      <c r="L773">
        <v>-3.068430473709226E-3</v>
      </c>
      <c r="M773">
        <v>0</v>
      </c>
      <c r="N773">
        <v>-2539363.6513424232</v>
      </c>
      <c r="O773">
        <v>-101.884748793092</v>
      </c>
    </row>
    <row r="774" spans="1:15" x14ac:dyDescent="0.25">
      <c r="A774" s="1">
        <v>772</v>
      </c>
      <c r="B774">
        <v>4.9267316056006347</v>
      </c>
      <c r="C774">
        <v>571.64635795511811</v>
      </c>
      <c r="D774">
        <v>-4.0270971452635819E-3</v>
      </c>
      <c r="E774">
        <v>-6.9030609432321347E-3</v>
      </c>
      <c r="F774">
        <v>1.4379818989842771E-3</v>
      </c>
      <c r="G774">
        <v>4.0270971452635819E-3</v>
      </c>
      <c r="H774">
        <v>2.589115246279305E-3</v>
      </c>
      <c r="I774">
        <v>0</v>
      </c>
      <c r="J774">
        <v>0</v>
      </c>
      <c r="K774">
        <v>-1.4728466273807811E-3</v>
      </c>
      <c r="L774">
        <v>-3.068430473709961E-3</v>
      </c>
      <c r="M774">
        <v>0</v>
      </c>
      <c r="N774">
        <v>-2539363.646885877</v>
      </c>
      <c r="O774">
        <v>-101.8847487930349</v>
      </c>
    </row>
    <row r="775" spans="1:15" x14ac:dyDescent="0.25">
      <c r="A775" s="1">
        <v>773</v>
      </c>
      <c r="B775">
        <v>4.9267316056006347</v>
      </c>
      <c r="C775">
        <v>571.64635795524498</v>
      </c>
      <c r="D775">
        <v>-4.0270971456213486E-3</v>
      </c>
      <c r="E775">
        <v>-6.9030609433322569E-3</v>
      </c>
      <c r="F775">
        <v>1.4379818988554539E-3</v>
      </c>
      <c r="G775">
        <v>4.0270971456213486E-3</v>
      </c>
      <c r="H775">
        <v>2.589115246765895E-3</v>
      </c>
      <c r="I775">
        <v>0</v>
      </c>
      <c r="J775">
        <v>0</v>
      </c>
      <c r="K775">
        <v>-1.472846627380576E-3</v>
      </c>
      <c r="L775">
        <v>-3.068430473709533E-3</v>
      </c>
      <c r="M775">
        <v>0</v>
      </c>
      <c r="N775">
        <v>-2539363.6517169108</v>
      </c>
      <c r="O775">
        <v>-101.8847487930994</v>
      </c>
    </row>
    <row r="776" spans="1:15" x14ac:dyDescent="0.25">
      <c r="A776" s="1">
        <v>774</v>
      </c>
      <c r="B776">
        <v>4.9267316056006347</v>
      </c>
      <c r="C776">
        <v>572.26489181755971</v>
      </c>
      <c r="D776">
        <v>-2.7182976701872418E-3</v>
      </c>
      <c r="E776">
        <v>-4.6820436402048044E-3</v>
      </c>
      <c r="F776">
        <v>9.8187298500878087E-4</v>
      </c>
      <c r="G776">
        <v>2.7182976701872418E-3</v>
      </c>
      <c r="H776">
        <v>1.7364246851784609E-3</v>
      </c>
      <c r="I776">
        <v>0</v>
      </c>
      <c r="J776">
        <v>0</v>
      </c>
      <c r="K776">
        <v>-1.217991897223219E-3</v>
      </c>
      <c r="L776">
        <v>-3.2918699924951869E-3</v>
      </c>
      <c r="M776">
        <v>0</v>
      </c>
      <c r="N776">
        <v>-1493438.903354014</v>
      </c>
      <c r="O776">
        <v>-101.5874515466235</v>
      </c>
    </row>
    <row r="777" spans="1:15" x14ac:dyDescent="0.25">
      <c r="A777" s="1">
        <v>775</v>
      </c>
      <c r="B777">
        <v>4.5847164843833319</v>
      </c>
      <c r="C777">
        <v>570.00362194865863</v>
      </c>
      <c r="D777">
        <v>-3.7414244154669622E-3</v>
      </c>
      <c r="E777">
        <v>-6.5540874551180519E-3</v>
      </c>
      <c r="F777">
        <v>1.4063315198255451E-3</v>
      </c>
      <c r="G777">
        <v>3.7414244154669622E-3</v>
      </c>
      <c r="H777">
        <v>2.3350928956414169E-3</v>
      </c>
      <c r="I777">
        <v>0</v>
      </c>
      <c r="J777">
        <v>0</v>
      </c>
      <c r="K777">
        <v>-1.4557369703619321E-3</v>
      </c>
      <c r="L777">
        <v>-3.3084931144589371E-3</v>
      </c>
      <c r="M777">
        <v>0</v>
      </c>
      <c r="N777">
        <v>-1094186.8711704379</v>
      </c>
      <c r="O777">
        <v>-98.897088064684539</v>
      </c>
    </row>
    <row r="778" spans="1:15" x14ac:dyDescent="0.25">
      <c r="A778" s="1">
        <v>776</v>
      </c>
      <c r="B778">
        <v>4.5847164843833319</v>
      </c>
      <c r="C778">
        <v>570.43780261633049</v>
      </c>
      <c r="D778">
        <v>-3.2534906278292581E-3</v>
      </c>
      <c r="E778">
        <v>-5.4877827868232204E-3</v>
      </c>
      <c r="F778">
        <v>1.1171460794969809E-3</v>
      </c>
      <c r="G778">
        <v>3.2534906278292581E-3</v>
      </c>
      <c r="H778">
        <v>2.1363445483322759E-3</v>
      </c>
      <c r="I778">
        <v>0</v>
      </c>
      <c r="J778">
        <v>0</v>
      </c>
      <c r="K778">
        <v>-1.339074090603622E-3</v>
      </c>
      <c r="L778">
        <v>-3.4335233092400571E-3</v>
      </c>
      <c r="M778">
        <v>0</v>
      </c>
      <c r="N778">
        <v>-2798234.9087188328</v>
      </c>
      <c r="O778">
        <v>-98.917770683046896</v>
      </c>
    </row>
    <row r="779" spans="1:15" x14ac:dyDescent="0.25">
      <c r="A779" s="1">
        <v>777</v>
      </c>
      <c r="B779">
        <v>4.4137089237746796</v>
      </c>
      <c r="C779">
        <v>569.19721213507523</v>
      </c>
      <c r="D779">
        <v>-3.6287162780618051E-3</v>
      </c>
      <c r="E779">
        <v>-6.4070835346405376E-3</v>
      </c>
      <c r="F779">
        <v>1.3891836282893669E-3</v>
      </c>
      <c r="G779">
        <v>3.6287162780618051E-3</v>
      </c>
      <c r="H779">
        <v>2.2395326497724379E-3</v>
      </c>
      <c r="I779">
        <v>0</v>
      </c>
      <c r="J779">
        <v>0</v>
      </c>
      <c r="K779">
        <v>-1.4458347576680811E-3</v>
      </c>
      <c r="L779">
        <v>-3.4424637087335252E-3</v>
      </c>
      <c r="M779">
        <v>0</v>
      </c>
      <c r="N779">
        <v>-621676.88680616708</v>
      </c>
      <c r="O779">
        <v>-97.462602601708639</v>
      </c>
    </row>
    <row r="780" spans="1:15" x14ac:dyDescent="0.25">
      <c r="A780" s="1">
        <v>778</v>
      </c>
      <c r="B780">
        <v>4.4137089237746796</v>
      </c>
      <c r="C780">
        <v>569.4505058079111</v>
      </c>
      <c r="D780">
        <v>-3.2355467395884579E-3</v>
      </c>
      <c r="E780">
        <v>-5.5764814896176228E-3</v>
      </c>
      <c r="F780">
        <v>1.170467375014582E-3</v>
      </c>
      <c r="G780">
        <v>3.2355467395884579E-3</v>
      </c>
      <c r="H780">
        <v>2.065079364573875E-3</v>
      </c>
      <c r="I780">
        <v>0</v>
      </c>
      <c r="J780">
        <v>0</v>
      </c>
      <c r="K780">
        <v>-1.394437061214506E-3</v>
      </c>
      <c r="L780">
        <v>-3.4860926530362641E-3</v>
      </c>
      <c r="M780">
        <v>0</v>
      </c>
      <c r="N780">
        <v>-1736399.109917681</v>
      </c>
      <c r="O780">
        <v>-97.522989371479341</v>
      </c>
    </row>
    <row r="781" spans="1:15" x14ac:dyDescent="0.25">
      <c r="A781" s="1">
        <v>779</v>
      </c>
      <c r="B781">
        <v>4.4137089237746796</v>
      </c>
      <c r="C781">
        <v>569.40537265531748</v>
      </c>
      <c r="D781">
        <v>-2.9307256811919999E-3</v>
      </c>
      <c r="E781">
        <v>-5.2196269600227633E-3</v>
      </c>
      <c r="F781">
        <v>1.144450639415382E-3</v>
      </c>
      <c r="G781">
        <v>2.9307256811919999E-3</v>
      </c>
      <c r="H781">
        <v>1.7862750417766179E-3</v>
      </c>
      <c r="I781">
        <v>0</v>
      </c>
      <c r="J781">
        <v>0</v>
      </c>
      <c r="K781">
        <v>-1.404874508547156E-3</v>
      </c>
      <c r="L781">
        <v>-3.51218627136789E-3</v>
      </c>
      <c r="M781">
        <v>0</v>
      </c>
      <c r="N781">
        <v>-108733.8972894225</v>
      </c>
      <c r="O781">
        <v>-97.472114043698554</v>
      </c>
    </row>
    <row r="782" spans="1:15" x14ac:dyDescent="0.25">
      <c r="A782" s="1">
        <v>780</v>
      </c>
      <c r="B782">
        <v>4.5847164843833319</v>
      </c>
      <c r="C782">
        <v>570.81366063723897</v>
      </c>
      <c r="D782">
        <v>-5.0864586074306868E-4</v>
      </c>
      <c r="E782">
        <v>-1.311916366228474E-3</v>
      </c>
      <c r="F782">
        <v>4.0163525274270238E-4</v>
      </c>
      <c r="G782">
        <v>5.0864586074306868E-4</v>
      </c>
      <c r="H782">
        <v>1.070106080003663E-4</v>
      </c>
      <c r="I782">
        <v>0</v>
      </c>
      <c r="J782">
        <v>0</v>
      </c>
      <c r="K782">
        <v>-1.2919811767701001E-3</v>
      </c>
      <c r="L782">
        <v>-3.4918410182975682E-3</v>
      </c>
      <c r="M782">
        <v>0</v>
      </c>
      <c r="N782">
        <v>3539364.6134426482</v>
      </c>
      <c r="O782">
        <v>-99.002591764261439</v>
      </c>
    </row>
    <row r="783" spans="1:15" x14ac:dyDescent="0.25">
      <c r="A783" s="1">
        <v>781</v>
      </c>
      <c r="B783">
        <v>4.5847164843833319</v>
      </c>
      <c r="C783">
        <v>570.41514458256074</v>
      </c>
      <c r="D783">
        <v>-2.1539061146835922E-3</v>
      </c>
      <c r="E783">
        <v>-4.0524463553495479E-3</v>
      </c>
      <c r="F783">
        <v>9.4927012033297785E-4</v>
      </c>
      <c r="G783">
        <v>2.1539061146835922E-3</v>
      </c>
      <c r="H783">
        <v>1.2046359943506139E-3</v>
      </c>
      <c r="I783">
        <v>0</v>
      </c>
      <c r="J783">
        <v>0</v>
      </c>
      <c r="K783">
        <v>-1.347804460463536E-3</v>
      </c>
      <c r="L783">
        <v>-3.4559088729834262E-3</v>
      </c>
      <c r="M783">
        <v>0</v>
      </c>
      <c r="N783">
        <v>1823491.7202107611</v>
      </c>
      <c r="O783">
        <v>-98.874131573970388</v>
      </c>
    </row>
    <row r="784" spans="1:15" x14ac:dyDescent="0.25">
      <c r="A784" s="1">
        <v>782</v>
      </c>
      <c r="B784">
        <v>4.5847164843833319</v>
      </c>
      <c r="C784">
        <v>570.44645000841592</v>
      </c>
      <c r="D784">
        <v>-2.6308349983094489E-3</v>
      </c>
      <c r="E784">
        <v>-4.7054835845892363E-3</v>
      </c>
      <c r="F784">
        <v>1.0373242931398939E-3</v>
      </c>
      <c r="G784">
        <v>2.6308349983094489E-3</v>
      </c>
      <c r="H784">
        <v>1.593510705169556E-3</v>
      </c>
      <c r="I784">
        <v>0</v>
      </c>
      <c r="J784">
        <v>0</v>
      </c>
      <c r="K784">
        <v>-1.3340253321093101E-3</v>
      </c>
      <c r="L784">
        <v>-3.4205777746392561E-3</v>
      </c>
      <c r="M784">
        <v>0</v>
      </c>
      <c r="N784">
        <v>86031.746570002579</v>
      </c>
      <c r="O784">
        <v>-98.934004266196794</v>
      </c>
    </row>
    <row r="785" spans="1:15" x14ac:dyDescent="0.25">
      <c r="A785" s="1">
        <v>783</v>
      </c>
      <c r="B785">
        <v>4.7557240449919833</v>
      </c>
      <c r="C785">
        <v>571.38510533590681</v>
      </c>
      <c r="D785">
        <v>-4.1792764653534797E-3</v>
      </c>
      <c r="E785">
        <v>-7.199305614036121E-3</v>
      </c>
      <c r="F785">
        <v>1.5100145743413211E-3</v>
      </c>
      <c r="G785">
        <v>4.1792764653534797E-3</v>
      </c>
      <c r="H785">
        <v>2.669261891012159E-3</v>
      </c>
      <c r="I785">
        <v>0</v>
      </c>
      <c r="J785">
        <v>0</v>
      </c>
      <c r="K785">
        <v>-1.219532738684119E-3</v>
      </c>
      <c r="L785">
        <v>-3.3875909407892202E-3</v>
      </c>
      <c r="M785">
        <v>0</v>
      </c>
      <c r="N785">
        <v>-2283078.5438077198</v>
      </c>
      <c r="O785">
        <v>-100.33464802978069</v>
      </c>
    </row>
    <row r="786" spans="1:15" x14ac:dyDescent="0.25">
      <c r="A786" s="1">
        <v>784</v>
      </c>
      <c r="B786">
        <v>4.7557240449919833</v>
      </c>
      <c r="C786">
        <v>571.38497306094564</v>
      </c>
      <c r="D786">
        <v>-2.7743012453327492E-3</v>
      </c>
      <c r="E786">
        <v>-4.9729971600146802E-3</v>
      </c>
      <c r="F786">
        <v>1.0993479573409651E-3</v>
      </c>
      <c r="G786">
        <v>2.7743012453327492E-3</v>
      </c>
      <c r="H786">
        <v>1.6749532879917839E-3</v>
      </c>
      <c r="I786">
        <v>0</v>
      </c>
      <c r="J786">
        <v>0</v>
      </c>
      <c r="K786">
        <v>-1.2610588140516269E-3</v>
      </c>
      <c r="L786">
        <v>-3.3185758264516491E-3</v>
      </c>
      <c r="M786">
        <v>0</v>
      </c>
      <c r="N786">
        <v>196922.2454429002</v>
      </c>
      <c r="O786">
        <v>-100.3508351098846</v>
      </c>
    </row>
    <row r="787" spans="1:15" x14ac:dyDescent="0.25">
      <c r="A787" s="1">
        <v>785</v>
      </c>
      <c r="B787">
        <v>4.7557240449919833</v>
      </c>
      <c r="C787">
        <v>571.43044473991847</v>
      </c>
      <c r="D787">
        <v>-2.669702245012845E-3</v>
      </c>
      <c r="E787">
        <v>-4.7535626984110133E-3</v>
      </c>
      <c r="F787">
        <v>1.041930226699085E-3</v>
      </c>
      <c r="G787">
        <v>2.669702245012845E-3</v>
      </c>
      <c r="H787">
        <v>1.62777201831376E-3</v>
      </c>
      <c r="I787">
        <v>0</v>
      </c>
      <c r="J787">
        <v>0</v>
      </c>
      <c r="K787">
        <v>-1.254791158292447E-3</v>
      </c>
      <c r="L787">
        <v>-3.30208199550644E-3</v>
      </c>
      <c r="M787">
        <v>0</v>
      </c>
      <c r="N787">
        <v>-92236.816662800135</v>
      </c>
      <c r="O787">
        <v>-100.3828344887805</v>
      </c>
    </row>
    <row r="788" spans="1:15" x14ac:dyDescent="0.25">
      <c r="A788" s="1">
        <v>786</v>
      </c>
      <c r="B788">
        <v>4.9267316056006347</v>
      </c>
      <c r="C788">
        <v>572.24450860032289</v>
      </c>
      <c r="D788">
        <v>-2.776038255305392E-3</v>
      </c>
      <c r="E788">
        <v>-4.8961657791043826E-3</v>
      </c>
      <c r="F788">
        <v>1.0600637618994959E-3</v>
      </c>
      <c r="G788">
        <v>2.776038255305392E-3</v>
      </c>
      <c r="H788">
        <v>1.7159744934058961E-3</v>
      </c>
      <c r="I788">
        <v>0</v>
      </c>
      <c r="J788">
        <v>0</v>
      </c>
      <c r="K788">
        <v>-1.211337612612129E-3</v>
      </c>
      <c r="L788">
        <v>-3.273885439492241E-3</v>
      </c>
      <c r="M788">
        <v>0</v>
      </c>
      <c r="N788">
        <v>-504708.66843977279</v>
      </c>
      <c r="O788">
        <v>-101.6108538749026</v>
      </c>
    </row>
    <row r="789" spans="1:15" x14ac:dyDescent="0.25">
      <c r="A789" s="1">
        <v>787</v>
      </c>
      <c r="B789">
        <v>4.9267316056006347</v>
      </c>
      <c r="C789">
        <v>572.32218601319732</v>
      </c>
      <c r="D789">
        <v>-2.606125814511417E-3</v>
      </c>
      <c r="E789">
        <v>-4.6452672903965313E-3</v>
      </c>
      <c r="F789">
        <v>1.0195707379425569E-3</v>
      </c>
      <c r="G789">
        <v>2.606125814511417E-3</v>
      </c>
      <c r="H789">
        <v>1.5865550765688601E-3</v>
      </c>
      <c r="I789">
        <v>0</v>
      </c>
      <c r="J789">
        <v>0</v>
      </c>
      <c r="K789">
        <v>-1.194437147777205E-3</v>
      </c>
      <c r="L789">
        <v>-3.228208507505958E-3</v>
      </c>
      <c r="M789">
        <v>0</v>
      </c>
      <c r="N789">
        <v>-38896.650675954726</v>
      </c>
      <c r="O789">
        <v>-101.71013798885321</v>
      </c>
    </row>
    <row r="790" spans="1:15" x14ac:dyDescent="0.25">
      <c r="A790" s="1">
        <v>788</v>
      </c>
      <c r="B790">
        <v>5.1688556954523301</v>
      </c>
      <c r="C790">
        <v>573.39490778801439</v>
      </c>
      <c r="D790">
        <v>-1.8754302628153281E-3</v>
      </c>
      <c r="E790">
        <v>-3.2926388612469029E-3</v>
      </c>
      <c r="F790">
        <v>7.0860429921578718E-4</v>
      </c>
      <c r="G790">
        <v>1.8754302628153281E-3</v>
      </c>
      <c r="H790">
        <v>1.1668259635995409E-3</v>
      </c>
      <c r="I790">
        <v>0</v>
      </c>
      <c r="J790">
        <v>0</v>
      </c>
      <c r="K790">
        <v>-1.1799583336710199E-3</v>
      </c>
      <c r="L790">
        <v>-3.1890765774892429E-3</v>
      </c>
      <c r="M790">
        <v>0</v>
      </c>
      <c r="N790">
        <v>-472909.69833908882</v>
      </c>
      <c r="O790">
        <v>-103.33619181460639</v>
      </c>
    </row>
    <row r="791" spans="1:15" x14ac:dyDescent="0.25">
      <c r="A791" s="1">
        <v>789</v>
      </c>
      <c r="B791">
        <v>5.1688556954523301</v>
      </c>
      <c r="C791">
        <v>573.47392384927321</v>
      </c>
      <c r="D791">
        <v>-2.4929631862897492E-3</v>
      </c>
      <c r="E791">
        <v>-4.4420938428993469E-3</v>
      </c>
      <c r="F791">
        <v>9.7456532830479897E-4</v>
      </c>
      <c r="G791">
        <v>2.4929631862897492E-3</v>
      </c>
      <c r="H791">
        <v>1.5183978579849499E-3</v>
      </c>
      <c r="I791">
        <v>0</v>
      </c>
      <c r="J791">
        <v>0</v>
      </c>
      <c r="K791">
        <v>-1.1270663369960089E-3</v>
      </c>
      <c r="L791">
        <v>-3.1307398249889131E-3</v>
      </c>
      <c r="M791">
        <v>0</v>
      </c>
      <c r="N791">
        <v>-40615.343740993223</v>
      </c>
      <c r="O791">
        <v>-103.4877912313388</v>
      </c>
    </row>
    <row r="792" spans="1:15" x14ac:dyDescent="0.25">
      <c r="A792" s="1">
        <v>790</v>
      </c>
      <c r="B792">
        <v>5.4109797853040256</v>
      </c>
      <c r="C792">
        <v>574.44694709391001</v>
      </c>
      <c r="D792">
        <v>-2.191409571441635E-3</v>
      </c>
      <c r="E792">
        <v>-3.8593123671755041E-3</v>
      </c>
      <c r="F792">
        <v>8.3395139786693491E-4</v>
      </c>
      <c r="G792">
        <v>2.191409571441635E-3</v>
      </c>
      <c r="H792">
        <v>1.3574581735746999E-3</v>
      </c>
      <c r="I792">
        <v>0</v>
      </c>
      <c r="J792">
        <v>0</v>
      </c>
      <c r="K792">
        <v>-1.1104399919566639E-3</v>
      </c>
      <c r="L792">
        <v>-3.084555533212957E-3</v>
      </c>
      <c r="M792">
        <v>0</v>
      </c>
      <c r="N792">
        <v>-441633.2705807187</v>
      </c>
      <c r="O792">
        <v>-105.08429052705741</v>
      </c>
    </row>
    <row r="793" spans="1:15" x14ac:dyDescent="0.25">
      <c r="A793" s="1">
        <v>791</v>
      </c>
      <c r="B793">
        <v>5.4109797853040256</v>
      </c>
      <c r="C793">
        <v>574.48124561032853</v>
      </c>
      <c r="D793">
        <v>-2.411086341736546E-3</v>
      </c>
      <c r="E793">
        <v>-4.3175076836621546E-3</v>
      </c>
      <c r="F793">
        <v>9.5321067096280497E-4</v>
      </c>
      <c r="G793">
        <v>2.411086341736546E-3</v>
      </c>
      <c r="H793">
        <v>1.457875670773741E-3</v>
      </c>
      <c r="I793">
        <v>0</v>
      </c>
      <c r="J793">
        <v>0</v>
      </c>
      <c r="K793">
        <v>-1.08581635904569E-3</v>
      </c>
      <c r="L793">
        <v>-3.1023324544162561E-3</v>
      </c>
      <c r="M793">
        <v>0</v>
      </c>
      <c r="N793">
        <v>162610.6041848509</v>
      </c>
      <c r="O793">
        <v>-105.10359568195059</v>
      </c>
    </row>
    <row r="794" spans="1:15" x14ac:dyDescent="0.25">
      <c r="A794" s="1">
        <v>792</v>
      </c>
      <c r="B794">
        <v>5.4109797853040256</v>
      </c>
      <c r="C794">
        <v>574.4694696687377</v>
      </c>
      <c r="D794">
        <v>-2.4469694328359162E-3</v>
      </c>
      <c r="E794">
        <v>-4.3548654283113676E-3</v>
      </c>
      <c r="F794">
        <v>9.5394799773772633E-4</v>
      </c>
      <c r="G794">
        <v>2.4469694328359162E-3</v>
      </c>
      <c r="H794">
        <v>1.4930214350981901E-3</v>
      </c>
      <c r="I794">
        <v>0</v>
      </c>
      <c r="J794">
        <v>0</v>
      </c>
      <c r="K794">
        <v>-1.0888701688952179E-3</v>
      </c>
      <c r="L794">
        <v>-3.024639358042272E-3</v>
      </c>
      <c r="M794">
        <v>0</v>
      </c>
      <c r="N794">
        <v>-79491.125424020865</v>
      </c>
      <c r="O794">
        <v>-105.17300204729889</v>
      </c>
    </row>
    <row r="795" spans="1:15" x14ac:dyDescent="0.25">
      <c r="A795" s="1">
        <v>793</v>
      </c>
      <c r="B795">
        <v>5.4109797853040256</v>
      </c>
      <c r="C795">
        <v>574.44694709391001</v>
      </c>
      <c r="D795">
        <v>-2.191409571441635E-3</v>
      </c>
      <c r="E795">
        <v>-3.8593123671755041E-3</v>
      </c>
      <c r="F795">
        <v>8.3395139786693491E-4</v>
      </c>
      <c r="G795">
        <v>2.191409571441635E-3</v>
      </c>
      <c r="H795">
        <v>1.3574581735746999E-3</v>
      </c>
      <c r="I795">
        <v>0</v>
      </c>
      <c r="J795">
        <v>0</v>
      </c>
      <c r="K795">
        <v>-1.1104399919566639E-3</v>
      </c>
      <c r="L795">
        <v>-3.084555533212957E-3</v>
      </c>
      <c r="M795">
        <v>0</v>
      </c>
      <c r="N795">
        <v>-441633.2705807187</v>
      </c>
      <c r="O795">
        <v>-105.08429052705741</v>
      </c>
    </row>
    <row r="796" spans="1:15" x14ac:dyDescent="0.25">
      <c r="A796" s="1">
        <v>794</v>
      </c>
      <c r="B796">
        <v>5.4109797853040256</v>
      </c>
      <c r="C796">
        <v>574.44694709391001</v>
      </c>
      <c r="D796">
        <v>-2.1914095713709099E-3</v>
      </c>
      <c r="E796">
        <v>-3.8593123670899909E-3</v>
      </c>
      <c r="F796">
        <v>8.3395139785954044E-4</v>
      </c>
      <c r="G796">
        <v>2.1914095713709099E-3</v>
      </c>
      <c r="H796">
        <v>1.35745817351137E-3</v>
      </c>
      <c r="I796">
        <v>0</v>
      </c>
      <c r="J796">
        <v>0</v>
      </c>
      <c r="K796">
        <v>-1.1104399919568721E-3</v>
      </c>
      <c r="L796">
        <v>-3.0845555332135342E-3</v>
      </c>
      <c r="M796">
        <v>0</v>
      </c>
      <c r="N796">
        <v>-441633.27021162969</v>
      </c>
      <c r="O796">
        <v>-105.0842905270717</v>
      </c>
    </row>
    <row r="797" spans="1:15" x14ac:dyDescent="0.25">
      <c r="A797" s="1">
        <v>795</v>
      </c>
      <c r="B797">
        <v>5.4109797853040256</v>
      </c>
      <c r="C797">
        <v>574.44694709391001</v>
      </c>
      <c r="D797">
        <v>-2.1914095713613481E-3</v>
      </c>
      <c r="E797">
        <v>-3.8593123670607101E-3</v>
      </c>
      <c r="F797">
        <v>8.3395139784968103E-4</v>
      </c>
      <c r="G797">
        <v>2.1914095713613481E-3</v>
      </c>
      <c r="H797">
        <v>1.357458173511667E-3</v>
      </c>
      <c r="I797">
        <v>0</v>
      </c>
      <c r="J797">
        <v>0</v>
      </c>
      <c r="K797">
        <v>-1.1104399919575781E-3</v>
      </c>
      <c r="L797">
        <v>-3.084555533215494E-3</v>
      </c>
      <c r="M797">
        <v>0</v>
      </c>
      <c r="N797">
        <v>-441633.27032282623</v>
      </c>
      <c r="O797">
        <v>-105.0842905270505</v>
      </c>
    </row>
    <row r="798" spans="1:15" x14ac:dyDescent="0.25">
      <c r="A798" s="1">
        <v>796</v>
      </c>
      <c r="B798">
        <v>5.4109797853040256</v>
      </c>
      <c r="C798">
        <v>574.44694709391001</v>
      </c>
      <c r="D798">
        <v>-2.1914095714524562E-3</v>
      </c>
      <c r="E798">
        <v>-3.859312367208028E-3</v>
      </c>
      <c r="F798">
        <v>8.3395139787778561E-4</v>
      </c>
      <c r="G798">
        <v>2.1914095714524562E-3</v>
      </c>
      <c r="H798">
        <v>1.3574581735746711E-3</v>
      </c>
      <c r="I798">
        <v>0</v>
      </c>
      <c r="J798">
        <v>0</v>
      </c>
      <c r="K798">
        <v>-1.1104399919553581E-3</v>
      </c>
      <c r="L798">
        <v>-3.0845555332093271E-3</v>
      </c>
      <c r="M798">
        <v>0</v>
      </c>
      <c r="N798">
        <v>-441633.27046051278</v>
      </c>
      <c r="O798">
        <v>-105.084290527064</v>
      </c>
    </row>
    <row r="799" spans="1:15" x14ac:dyDescent="0.25">
      <c r="A799" s="1">
        <v>797</v>
      </c>
      <c r="B799">
        <v>5.4109797853040256</v>
      </c>
      <c r="C799">
        <v>574.44694709391001</v>
      </c>
      <c r="D799">
        <v>-2.1914095715162298E-3</v>
      </c>
      <c r="E799">
        <v>-3.859312367272937E-3</v>
      </c>
      <c r="F799">
        <v>8.339513978783534E-4</v>
      </c>
      <c r="G799">
        <v>2.1914095715162298E-3</v>
      </c>
      <c r="H799">
        <v>1.3574581736378771E-3</v>
      </c>
      <c r="I799">
        <v>0</v>
      </c>
      <c r="J799">
        <v>0</v>
      </c>
      <c r="K799">
        <v>-1.1104399919567021E-3</v>
      </c>
      <c r="L799">
        <v>-3.0845555332130611E-3</v>
      </c>
      <c r="M799">
        <v>0</v>
      </c>
      <c r="N799">
        <v>-441633.27090424002</v>
      </c>
      <c r="O799">
        <v>-105.0842905270587</v>
      </c>
    </row>
    <row r="800" spans="1:15" x14ac:dyDescent="0.25">
      <c r="A800" s="1">
        <v>798</v>
      </c>
      <c r="B800">
        <v>5.4109797853040256</v>
      </c>
      <c r="C800">
        <v>574.44694709391001</v>
      </c>
      <c r="D800">
        <v>-2.1914095713761171E-3</v>
      </c>
      <c r="E800">
        <v>-3.859312367105253E-3</v>
      </c>
      <c r="F800">
        <v>8.3395139786456777E-4</v>
      </c>
      <c r="G800">
        <v>2.1914095713761171E-3</v>
      </c>
      <c r="H800">
        <v>1.3574581735115499E-3</v>
      </c>
      <c r="I800">
        <v>0</v>
      </c>
      <c r="J800">
        <v>0</v>
      </c>
      <c r="K800">
        <v>-1.110439991956518E-3</v>
      </c>
      <c r="L800">
        <v>-3.084555533212551E-3</v>
      </c>
      <c r="M800">
        <v>0</v>
      </c>
      <c r="N800">
        <v>-441633.2701572809</v>
      </c>
      <c r="O800">
        <v>-105.0842905270495</v>
      </c>
    </row>
    <row r="801" spans="1:15" x14ac:dyDescent="0.25">
      <c r="A801" s="1">
        <v>799</v>
      </c>
      <c r="B801">
        <v>5.4109797853040256</v>
      </c>
      <c r="C801">
        <v>574.44694709378246</v>
      </c>
      <c r="D801">
        <v>-2.1914095710396692E-3</v>
      </c>
      <c r="E801">
        <v>-3.8593123670328179E-3</v>
      </c>
      <c r="F801">
        <v>8.3395139799657459E-4</v>
      </c>
      <c r="G801">
        <v>2.1914095710396692E-3</v>
      </c>
      <c r="H801">
        <v>1.357458173043095E-3</v>
      </c>
      <c r="I801">
        <v>0</v>
      </c>
      <c r="J801">
        <v>0</v>
      </c>
      <c r="K801">
        <v>-1.1104399919568189E-3</v>
      </c>
      <c r="L801">
        <v>-3.0845555332133859E-3</v>
      </c>
      <c r="M801">
        <v>0</v>
      </c>
      <c r="N801">
        <v>-441633.26536312158</v>
      </c>
      <c r="O801">
        <v>-105.0842905269914</v>
      </c>
    </row>
    <row r="802" spans="1:15" x14ac:dyDescent="0.25">
      <c r="A802" s="1">
        <v>800</v>
      </c>
      <c r="B802">
        <v>5.4109797853040256</v>
      </c>
      <c r="C802">
        <v>574.44694709391001</v>
      </c>
      <c r="D802">
        <v>-2.191409571441635E-3</v>
      </c>
      <c r="E802">
        <v>-3.8593123671755041E-3</v>
      </c>
      <c r="F802">
        <v>8.3395139786693491E-4</v>
      </c>
      <c r="G802">
        <v>2.191409571441635E-3</v>
      </c>
      <c r="H802">
        <v>1.3574581735746999E-3</v>
      </c>
      <c r="I802">
        <v>0</v>
      </c>
      <c r="J802">
        <v>0</v>
      </c>
      <c r="K802">
        <v>-1.1104399919566639E-3</v>
      </c>
      <c r="L802">
        <v>-3.084555533212957E-3</v>
      </c>
      <c r="M802">
        <v>0</v>
      </c>
      <c r="N802">
        <v>-441633.2705807187</v>
      </c>
      <c r="O802">
        <v>-105.08429052705741</v>
      </c>
    </row>
    <row r="803" spans="1:15" x14ac:dyDescent="0.25">
      <c r="A803" s="1">
        <v>801</v>
      </c>
      <c r="B803">
        <v>5.4109797853040256</v>
      </c>
      <c r="C803">
        <v>574.49559350353263</v>
      </c>
      <c r="D803">
        <v>-2.3810049889488229E-3</v>
      </c>
      <c r="E803">
        <v>-4.2452685747790576E-3</v>
      </c>
      <c r="F803">
        <v>9.3213179291511778E-4</v>
      </c>
      <c r="G803">
        <v>2.3810049889488229E-3</v>
      </c>
      <c r="H803">
        <v>1.4488731960337049E-3</v>
      </c>
      <c r="I803">
        <v>0</v>
      </c>
      <c r="J803">
        <v>0</v>
      </c>
      <c r="K803">
        <v>-1.084701469209194E-3</v>
      </c>
      <c r="L803">
        <v>-3.0991470548834099E-3</v>
      </c>
      <c r="M803">
        <v>0</v>
      </c>
      <c r="N803">
        <v>-6242.7256204912383</v>
      </c>
      <c r="O803">
        <v>-105.11256219606091</v>
      </c>
    </row>
    <row r="804" spans="1:15" x14ac:dyDescent="0.25">
      <c r="A804" s="1">
        <v>802</v>
      </c>
      <c r="B804">
        <v>5.4109797853040256</v>
      </c>
      <c r="C804">
        <v>574.46589791928909</v>
      </c>
      <c r="D804">
        <v>-2.4459969327107339E-3</v>
      </c>
      <c r="E804">
        <v>-4.362006229830539E-3</v>
      </c>
      <c r="F804">
        <v>9.5800464855990244E-4</v>
      </c>
      <c r="G804">
        <v>2.4459969327107339E-3</v>
      </c>
      <c r="H804">
        <v>1.487992284150832E-3</v>
      </c>
      <c r="I804">
        <v>0</v>
      </c>
      <c r="J804">
        <v>0</v>
      </c>
      <c r="K804">
        <v>-1.089119046750947E-3</v>
      </c>
      <c r="L804">
        <v>-3.0253306854192978E-3</v>
      </c>
      <c r="M804">
        <v>0</v>
      </c>
      <c r="N804">
        <v>1130.0232167633769</v>
      </c>
      <c r="O804">
        <v>-105.1706793687532</v>
      </c>
    </row>
    <row r="805" spans="1:15" x14ac:dyDescent="0.25">
      <c r="A805" s="1">
        <v>803</v>
      </c>
      <c r="B805">
        <v>5.2899177403781774</v>
      </c>
      <c r="C805">
        <v>573.97454308064266</v>
      </c>
      <c r="D805">
        <v>-2.3610042442079849E-3</v>
      </c>
      <c r="E805">
        <v>-4.1978887767883397E-3</v>
      </c>
      <c r="F805">
        <v>9.1844226629017752E-4</v>
      </c>
      <c r="G805">
        <v>2.3610042442079849E-3</v>
      </c>
      <c r="H805">
        <v>1.442561977917807E-3</v>
      </c>
      <c r="I805">
        <v>0</v>
      </c>
      <c r="J805">
        <v>0</v>
      </c>
      <c r="K805">
        <v>-1.114389443070663E-3</v>
      </c>
      <c r="L805">
        <v>-3.0955262307518399E-3</v>
      </c>
      <c r="M805">
        <v>0</v>
      </c>
      <c r="N805">
        <v>-116498.1286296849</v>
      </c>
      <c r="O805">
        <v>-104.3100188609353</v>
      </c>
    </row>
    <row r="806" spans="1:15" x14ac:dyDescent="0.25">
      <c r="A806" s="1">
        <v>804</v>
      </c>
      <c r="B806">
        <v>5.2899177403781774</v>
      </c>
      <c r="C806">
        <v>573.98659884092262</v>
      </c>
      <c r="D806">
        <v>-2.4288129496841801E-3</v>
      </c>
      <c r="E806">
        <v>-4.3288433594570732E-3</v>
      </c>
      <c r="F806">
        <v>9.5001520488644658E-4</v>
      </c>
      <c r="G806">
        <v>2.4288129496841801E-3</v>
      </c>
      <c r="H806">
        <v>1.478797744797733E-3</v>
      </c>
      <c r="I806">
        <v>0</v>
      </c>
      <c r="J806">
        <v>0</v>
      </c>
      <c r="K806">
        <v>-1.1068187736989451E-3</v>
      </c>
      <c r="L806">
        <v>-3.0744965936081812E-3</v>
      </c>
      <c r="M806">
        <v>0</v>
      </c>
      <c r="N806">
        <v>-25796.575295136328</v>
      </c>
      <c r="O806">
        <v>-104.3422306773606</v>
      </c>
    </row>
    <row r="807" spans="1:15" x14ac:dyDescent="0.25">
      <c r="A807" s="1">
        <v>805</v>
      </c>
      <c r="B807">
        <v>5.4109797853040247</v>
      </c>
      <c r="C807">
        <v>574.49236878680085</v>
      </c>
      <c r="D807">
        <v>-2.4502429044883541E-3</v>
      </c>
      <c r="E807">
        <v>-4.3826958145218508E-3</v>
      </c>
      <c r="F807">
        <v>9.6622645501674828E-4</v>
      </c>
      <c r="G807">
        <v>2.4502429044883541E-3</v>
      </c>
      <c r="H807">
        <v>1.4840164494716061E-3</v>
      </c>
      <c r="I807">
        <v>0</v>
      </c>
      <c r="J807">
        <v>0</v>
      </c>
      <c r="K807">
        <v>-1.082108626738203E-3</v>
      </c>
      <c r="L807">
        <v>-3.0917389335377229E-3</v>
      </c>
      <c r="M807">
        <v>0</v>
      </c>
      <c r="N807">
        <v>120559.03813244611</v>
      </c>
      <c r="O807">
        <v>-105.1257319250841</v>
      </c>
    </row>
    <row r="808" spans="1:15" x14ac:dyDescent="0.25">
      <c r="A808" s="1">
        <v>806</v>
      </c>
      <c r="B808">
        <v>5.4109797853040247</v>
      </c>
      <c r="C808">
        <v>574.47713349604248</v>
      </c>
      <c r="D808">
        <v>-2.4390171528523219E-3</v>
      </c>
      <c r="E808">
        <v>-4.3496413072697717E-3</v>
      </c>
      <c r="F808">
        <v>9.5531207720872503E-4</v>
      </c>
      <c r="G808">
        <v>2.4390171528523219E-3</v>
      </c>
      <c r="H808">
        <v>1.4837050756435969E-3</v>
      </c>
      <c r="I808">
        <v>0</v>
      </c>
      <c r="J808">
        <v>0</v>
      </c>
      <c r="K808">
        <v>-1.088077465941518E-3</v>
      </c>
      <c r="L808">
        <v>-3.1087927598329079E-3</v>
      </c>
      <c r="M808">
        <v>0</v>
      </c>
      <c r="N808">
        <v>1972.6151741311769</v>
      </c>
      <c r="O808">
        <v>-105.0974116515257</v>
      </c>
    </row>
    <row r="809" spans="1:15" x14ac:dyDescent="0.25">
      <c r="A809" s="1">
        <v>807</v>
      </c>
      <c r="B809">
        <v>5.5320418302298719</v>
      </c>
      <c r="C809">
        <v>574.93397108343481</v>
      </c>
      <c r="D809">
        <v>-2.5521490880899959E-3</v>
      </c>
      <c r="E809">
        <v>-4.546398016543606E-3</v>
      </c>
      <c r="F809">
        <v>9.9712446422680506E-4</v>
      </c>
      <c r="G809">
        <v>2.5521490880899959E-3</v>
      </c>
      <c r="H809">
        <v>1.555024623863191E-3</v>
      </c>
      <c r="I809">
        <v>0</v>
      </c>
      <c r="J809">
        <v>0</v>
      </c>
      <c r="K809">
        <v>-1.068970481492899E-3</v>
      </c>
      <c r="L809">
        <v>-2.969362448591386E-3</v>
      </c>
      <c r="M809">
        <v>0</v>
      </c>
      <c r="N809">
        <v>-39382.884164828167</v>
      </c>
      <c r="O809">
        <v>-106.0024465997309</v>
      </c>
    </row>
    <row r="810" spans="1:15" x14ac:dyDescent="0.25">
      <c r="A810" s="1">
        <v>808</v>
      </c>
      <c r="B810">
        <v>5.5320418302298719</v>
      </c>
      <c r="C810">
        <v>574.97015087198508</v>
      </c>
      <c r="D810">
        <v>-2.356384233699378E-3</v>
      </c>
      <c r="E810">
        <v>-4.2064792946840401E-3</v>
      </c>
      <c r="F810">
        <v>9.2504753049233151E-4</v>
      </c>
      <c r="G810">
        <v>2.356384233699378E-3</v>
      </c>
      <c r="H810">
        <v>1.431336703207046E-3</v>
      </c>
      <c r="I810">
        <v>0</v>
      </c>
      <c r="J810">
        <v>0</v>
      </c>
      <c r="K810">
        <v>-1.0678945653080701E-3</v>
      </c>
      <c r="L810">
        <v>-3.0511273294516281E-3</v>
      </c>
      <c r="M810">
        <v>0</v>
      </c>
      <c r="N810">
        <v>44472.383287977696</v>
      </c>
      <c r="O810">
        <v>-105.9360569515145</v>
      </c>
    </row>
    <row r="811" spans="1:15" x14ac:dyDescent="0.25">
      <c r="A811" s="1">
        <v>809</v>
      </c>
      <c r="B811">
        <v>5.5320418302298719</v>
      </c>
      <c r="C811">
        <v>574.93397108343481</v>
      </c>
      <c r="D811">
        <v>-2.5521490880899959E-3</v>
      </c>
      <c r="E811">
        <v>-4.546398016543606E-3</v>
      </c>
      <c r="F811">
        <v>9.9712446422680506E-4</v>
      </c>
      <c r="G811">
        <v>2.5521490880899959E-3</v>
      </c>
      <c r="H811">
        <v>1.555024623863191E-3</v>
      </c>
      <c r="I811">
        <v>0</v>
      </c>
      <c r="J811">
        <v>0</v>
      </c>
      <c r="K811">
        <v>-1.068970481492899E-3</v>
      </c>
      <c r="L811">
        <v>-2.969362448591386E-3</v>
      </c>
      <c r="M811">
        <v>0</v>
      </c>
      <c r="N811">
        <v>-39382.884164828167</v>
      </c>
      <c r="O811">
        <v>-106.0024465997309</v>
      </c>
    </row>
    <row r="812" spans="1:15" x14ac:dyDescent="0.25">
      <c r="A812" s="1">
        <v>810</v>
      </c>
      <c r="B812">
        <v>5.5320418302298719</v>
      </c>
      <c r="C812">
        <v>574.93397108343481</v>
      </c>
      <c r="D812">
        <v>-2.552149088017726E-3</v>
      </c>
      <c r="E812">
        <v>-4.546398016456306E-3</v>
      </c>
      <c r="F812">
        <v>9.9712446421929002E-4</v>
      </c>
      <c r="G812">
        <v>2.552149088017726E-3</v>
      </c>
      <c r="H812">
        <v>1.5550246237984349E-3</v>
      </c>
      <c r="I812">
        <v>0</v>
      </c>
      <c r="J812">
        <v>0</v>
      </c>
      <c r="K812">
        <v>-1.068970481493103E-3</v>
      </c>
      <c r="L812">
        <v>-2.9693624485919541E-3</v>
      </c>
      <c r="M812">
        <v>0</v>
      </c>
      <c r="N812">
        <v>-39382.883785184356</v>
      </c>
      <c r="O812">
        <v>-106.0024465997453</v>
      </c>
    </row>
    <row r="813" spans="1:15" x14ac:dyDescent="0.25">
      <c r="A813" s="1">
        <v>811</v>
      </c>
      <c r="B813">
        <v>5.5320418302298719</v>
      </c>
      <c r="C813">
        <v>574.93397108343481</v>
      </c>
      <c r="D813">
        <v>-2.5521490880081269E-3</v>
      </c>
      <c r="E813">
        <v>-4.5463980164266917E-3</v>
      </c>
      <c r="F813">
        <v>9.9712446420928197E-4</v>
      </c>
      <c r="G813">
        <v>2.5521490880081269E-3</v>
      </c>
      <c r="H813">
        <v>1.555024623798846E-3</v>
      </c>
      <c r="I813">
        <v>0</v>
      </c>
      <c r="J813">
        <v>0</v>
      </c>
      <c r="K813">
        <v>-1.068970481493803E-3</v>
      </c>
      <c r="L813">
        <v>-2.9693624485938978E-3</v>
      </c>
      <c r="M813">
        <v>0</v>
      </c>
      <c r="N813">
        <v>-39382.883899363449</v>
      </c>
      <c r="O813">
        <v>-106.0024465997241</v>
      </c>
    </row>
    <row r="814" spans="1:15" x14ac:dyDescent="0.25">
      <c r="A814" s="1">
        <v>812</v>
      </c>
      <c r="B814">
        <v>5.5320418302298719</v>
      </c>
      <c r="C814">
        <v>574.93397108343481</v>
      </c>
      <c r="D814">
        <v>-2.5521490881009611E-3</v>
      </c>
      <c r="E814">
        <v>-4.5463980165765579E-3</v>
      </c>
      <c r="F814">
        <v>9.9712446423779865E-4</v>
      </c>
      <c r="G814">
        <v>2.5521490881009611E-3</v>
      </c>
      <c r="H814">
        <v>1.555024623863162E-3</v>
      </c>
      <c r="I814">
        <v>0</v>
      </c>
      <c r="J814">
        <v>0</v>
      </c>
      <c r="K814">
        <v>-1.0689704814916029E-3</v>
      </c>
      <c r="L814">
        <v>-2.969362448587786E-3</v>
      </c>
      <c r="M814">
        <v>0</v>
      </c>
      <c r="N814">
        <v>-39382.884042422324</v>
      </c>
      <c r="O814">
        <v>-106.0024465997375</v>
      </c>
    </row>
    <row r="815" spans="1:15" x14ac:dyDescent="0.25">
      <c r="A815" s="1">
        <v>813</v>
      </c>
      <c r="B815">
        <v>5.5320418302298719</v>
      </c>
      <c r="C815">
        <v>574.93397108343481</v>
      </c>
      <c r="D815">
        <v>-2.5521490881663059E-3</v>
      </c>
      <c r="E815">
        <v>-4.5463980166432346E-3</v>
      </c>
      <c r="F815">
        <v>9.9712446423846392E-4</v>
      </c>
      <c r="G815">
        <v>2.5521490881663059E-3</v>
      </c>
      <c r="H815">
        <v>1.5550246239278431E-3</v>
      </c>
      <c r="I815">
        <v>0</v>
      </c>
      <c r="J815">
        <v>0</v>
      </c>
      <c r="K815">
        <v>-1.068970481492936E-3</v>
      </c>
      <c r="L815">
        <v>-2.9693624485914892E-3</v>
      </c>
      <c r="M815">
        <v>0</v>
      </c>
      <c r="N815">
        <v>-39382.88449766855</v>
      </c>
      <c r="O815">
        <v>-106.00244659973229</v>
      </c>
    </row>
    <row r="816" spans="1:15" x14ac:dyDescent="0.25">
      <c r="A816" s="1">
        <v>814</v>
      </c>
      <c r="B816">
        <v>5.5320418302298719</v>
      </c>
      <c r="C816">
        <v>574.93397108343481</v>
      </c>
      <c r="D816">
        <v>-2.552149088023085E-3</v>
      </c>
      <c r="E816">
        <v>-4.5463980164718266E-3</v>
      </c>
      <c r="F816">
        <v>9.9712446422437102E-4</v>
      </c>
      <c r="G816">
        <v>2.552149088023085E-3</v>
      </c>
      <c r="H816">
        <v>1.555024623798714E-3</v>
      </c>
      <c r="I816">
        <v>0</v>
      </c>
      <c r="J816">
        <v>0</v>
      </c>
      <c r="K816">
        <v>-1.068970481492753E-3</v>
      </c>
      <c r="L816">
        <v>-2.9693624485909809E-3</v>
      </c>
      <c r="M816">
        <v>0</v>
      </c>
      <c r="N816">
        <v>-39382.883730697213</v>
      </c>
      <c r="O816">
        <v>-106.0024465997229</v>
      </c>
    </row>
    <row r="817" spans="1:15" x14ac:dyDescent="0.25">
      <c r="A817" s="1">
        <v>815</v>
      </c>
      <c r="B817">
        <v>5.5320418302298719</v>
      </c>
      <c r="C817">
        <v>574.93397108330714</v>
      </c>
      <c r="D817">
        <v>-2.552149087678042E-3</v>
      </c>
      <c r="E817">
        <v>-4.5463980163941067E-3</v>
      </c>
      <c r="F817">
        <v>9.9712446435803212E-4</v>
      </c>
      <c r="G817">
        <v>2.552149087678042E-3</v>
      </c>
      <c r="H817">
        <v>1.5550246233200101E-3</v>
      </c>
      <c r="I817">
        <v>0</v>
      </c>
      <c r="J817">
        <v>0</v>
      </c>
      <c r="K817">
        <v>-1.068970481493049E-3</v>
      </c>
      <c r="L817">
        <v>-2.969362448591804E-3</v>
      </c>
      <c r="M817">
        <v>0</v>
      </c>
      <c r="N817">
        <v>-39382.878822208913</v>
      </c>
      <c r="O817">
        <v>-106.0024465996644</v>
      </c>
    </row>
    <row r="818" spans="1:15" x14ac:dyDescent="0.25">
      <c r="A818" s="1">
        <v>816</v>
      </c>
      <c r="B818">
        <v>5.5320418302298719</v>
      </c>
      <c r="C818">
        <v>574.93397108343481</v>
      </c>
      <c r="D818">
        <v>-2.5521490880899959E-3</v>
      </c>
      <c r="E818">
        <v>-4.546398016543606E-3</v>
      </c>
      <c r="F818">
        <v>9.9712446422680506E-4</v>
      </c>
      <c r="G818">
        <v>2.5521490880899959E-3</v>
      </c>
      <c r="H818">
        <v>1.555024623863191E-3</v>
      </c>
      <c r="I818">
        <v>0</v>
      </c>
      <c r="J818">
        <v>0</v>
      </c>
      <c r="K818">
        <v>-1.068970481492899E-3</v>
      </c>
      <c r="L818">
        <v>-2.969362448591386E-3</v>
      </c>
      <c r="M818">
        <v>0</v>
      </c>
      <c r="N818">
        <v>-39382.884164828167</v>
      </c>
      <c r="O818">
        <v>-106.0024465997309</v>
      </c>
    </row>
    <row r="819" spans="1:15" x14ac:dyDescent="0.25">
      <c r="A819" s="1">
        <v>817</v>
      </c>
      <c r="B819">
        <v>5.5320418302298719</v>
      </c>
      <c r="C819">
        <v>574.97040914075808</v>
      </c>
      <c r="D819">
        <v>-2.3666024315602391E-3</v>
      </c>
      <c r="E819">
        <v>-4.2199316538261682E-3</v>
      </c>
      <c r="F819">
        <v>9.2666461113296433E-4</v>
      </c>
      <c r="G819">
        <v>2.3666024315602391E-3</v>
      </c>
      <c r="H819">
        <v>1.4399378204272739E-3</v>
      </c>
      <c r="I819">
        <v>0</v>
      </c>
      <c r="J819">
        <v>0</v>
      </c>
      <c r="K819">
        <v>-1.067809071470995E-3</v>
      </c>
      <c r="L819">
        <v>-3.0508830613456988E-3</v>
      </c>
      <c r="M819">
        <v>0</v>
      </c>
      <c r="N819">
        <v>932.70755088836847</v>
      </c>
      <c r="O819">
        <v>-105.93664990478609</v>
      </c>
    </row>
    <row r="820" spans="1:15" x14ac:dyDescent="0.25">
      <c r="A820" s="1">
        <v>818</v>
      </c>
      <c r="B820">
        <v>5.4715108077669488</v>
      </c>
      <c r="C820">
        <v>574.71003370704909</v>
      </c>
      <c r="D820">
        <v>-2.4800594685647878E-3</v>
      </c>
      <c r="E820">
        <v>-4.4212207496159492E-3</v>
      </c>
      <c r="F820">
        <v>9.7058064052558078E-4</v>
      </c>
      <c r="G820">
        <v>2.4800594685647878E-3</v>
      </c>
      <c r="H820">
        <v>1.5094788280392069E-3</v>
      </c>
      <c r="I820">
        <v>0</v>
      </c>
      <c r="J820">
        <v>0</v>
      </c>
      <c r="K820">
        <v>-1.0770162929126771E-3</v>
      </c>
      <c r="L820">
        <v>-2.9917119247574371E-3</v>
      </c>
      <c r="M820">
        <v>0</v>
      </c>
      <c r="N820">
        <v>-10618.11841287391</v>
      </c>
      <c r="O820">
        <v>-105.5969400564221</v>
      </c>
    </row>
    <row r="821" spans="1:15" x14ac:dyDescent="0.25">
      <c r="A821" s="1">
        <v>819</v>
      </c>
      <c r="B821">
        <v>5.4715108077669488</v>
      </c>
      <c r="C821">
        <v>574.72668260003309</v>
      </c>
      <c r="D821">
        <v>-2.3931786481114791E-3</v>
      </c>
      <c r="E821">
        <v>-4.2665419181821054E-3</v>
      </c>
      <c r="F821">
        <v>9.3668163503531326E-4</v>
      </c>
      <c r="G821">
        <v>2.3931786481114791E-3</v>
      </c>
      <c r="H821">
        <v>1.4564970130761651E-3</v>
      </c>
      <c r="I821">
        <v>0</v>
      </c>
      <c r="J821">
        <v>0</v>
      </c>
      <c r="K821">
        <v>-1.077992688626543E-3</v>
      </c>
      <c r="L821">
        <v>-3.0799791103615498E-3</v>
      </c>
      <c r="M821">
        <v>0</v>
      </c>
      <c r="N821">
        <v>-8242.010660522712</v>
      </c>
      <c r="O821">
        <v>-105.51835635968339</v>
      </c>
    </row>
    <row r="822" spans="1:15" x14ac:dyDescent="0.25">
      <c r="A822" s="1">
        <v>820</v>
      </c>
      <c r="B822">
        <v>5.4412452965354863</v>
      </c>
      <c r="C822">
        <v>574.59465513199598</v>
      </c>
      <c r="D822">
        <v>-2.4562618365874399E-3</v>
      </c>
      <c r="E822">
        <v>-4.379668234770373E-3</v>
      </c>
      <c r="F822">
        <v>9.6170319909146635E-4</v>
      </c>
      <c r="G822">
        <v>2.4562618365874399E-3</v>
      </c>
      <c r="H822">
        <v>1.494558637495974E-3</v>
      </c>
      <c r="I822">
        <v>0</v>
      </c>
      <c r="J822">
        <v>0</v>
      </c>
      <c r="K822">
        <v>-1.0834650140103519E-3</v>
      </c>
      <c r="L822">
        <v>-3.095614325743862E-3</v>
      </c>
      <c r="M822">
        <v>0</v>
      </c>
      <c r="N822">
        <v>-3586.8723190438532</v>
      </c>
      <c r="O822">
        <v>-105.3042902450064</v>
      </c>
    </row>
    <row r="823" spans="1:15" x14ac:dyDescent="0.25">
      <c r="A823" s="1">
        <v>821</v>
      </c>
      <c r="B823">
        <v>5.4412452965354863</v>
      </c>
      <c r="C823">
        <v>574.59633727985397</v>
      </c>
      <c r="D823">
        <v>-2.4406338537820331E-3</v>
      </c>
      <c r="E823">
        <v>-4.3520866996343433E-3</v>
      </c>
      <c r="F823">
        <v>9.5572642292615498E-4</v>
      </c>
      <c r="G823">
        <v>2.4406338537820331E-3</v>
      </c>
      <c r="H823">
        <v>1.484907430855878E-3</v>
      </c>
      <c r="I823">
        <v>0</v>
      </c>
      <c r="J823">
        <v>0</v>
      </c>
      <c r="K823">
        <v>-1.083639467265478E-3</v>
      </c>
      <c r="L823">
        <v>-3.0961127636156501E-3</v>
      </c>
      <c r="M823">
        <v>0</v>
      </c>
      <c r="N823">
        <v>-964.05145264631392</v>
      </c>
      <c r="O823">
        <v>-105.304058745706</v>
      </c>
    </row>
    <row r="824" spans="1:15" x14ac:dyDescent="0.25">
      <c r="A824" s="1">
        <v>822</v>
      </c>
      <c r="B824">
        <v>5.4715108077669479</v>
      </c>
      <c r="C824">
        <v>574.7167566860536</v>
      </c>
      <c r="D824">
        <v>-2.415701675372786E-3</v>
      </c>
      <c r="E824">
        <v>-4.3082380742697291E-3</v>
      </c>
      <c r="F824">
        <v>9.4626819944847141E-4</v>
      </c>
      <c r="G824">
        <v>2.415701675372786E-3</v>
      </c>
      <c r="H824">
        <v>1.469433475924315E-3</v>
      </c>
      <c r="I824">
        <v>0</v>
      </c>
      <c r="J824">
        <v>0</v>
      </c>
      <c r="K824">
        <v>-1.077725000955041E-3</v>
      </c>
      <c r="L824">
        <v>-2.9936805582084472E-3</v>
      </c>
      <c r="M824">
        <v>0</v>
      </c>
      <c r="N824">
        <v>5644.9117807536222</v>
      </c>
      <c r="O824">
        <v>-105.5959990239629</v>
      </c>
    </row>
    <row r="825" spans="1:15" x14ac:dyDescent="0.25">
      <c r="A825" s="1">
        <v>823</v>
      </c>
      <c r="B825">
        <v>5.4715108077669479</v>
      </c>
      <c r="C825">
        <v>574.72236945897725</v>
      </c>
      <c r="D825">
        <v>-2.399465894214563E-3</v>
      </c>
      <c r="E825">
        <v>-4.2783569394018624E-3</v>
      </c>
      <c r="F825">
        <v>9.3944552259365023E-4</v>
      </c>
      <c r="G825">
        <v>2.399465894214563E-3</v>
      </c>
      <c r="H825">
        <v>1.460020371620912E-3</v>
      </c>
      <c r="I825">
        <v>0</v>
      </c>
      <c r="J825">
        <v>0</v>
      </c>
      <c r="K825">
        <v>-1.0789547117954451E-3</v>
      </c>
      <c r="L825">
        <v>-3.0827277479869861E-3</v>
      </c>
      <c r="M825">
        <v>0</v>
      </c>
      <c r="N825">
        <v>-2778.5505127745919</v>
      </c>
      <c r="O825">
        <v>-105.51352259622089</v>
      </c>
    </row>
    <row r="826" spans="1:15" x14ac:dyDescent="0.25">
      <c r="A826" s="1">
        <v>824</v>
      </c>
      <c r="B826">
        <v>5.4715108077669479</v>
      </c>
      <c r="C826">
        <v>574.7167566860536</v>
      </c>
      <c r="D826">
        <v>-2.415701675372786E-3</v>
      </c>
      <c r="E826">
        <v>-4.3082380742697291E-3</v>
      </c>
      <c r="F826">
        <v>9.4626819944847141E-4</v>
      </c>
      <c r="G826">
        <v>2.415701675372786E-3</v>
      </c>
      <c r="H826">
        <v>1.469433475924315E-3</v>
      </c>
      <c r="I826">
        <v>0</v>
      </c>
      <c r="J826">
        <v>0</v>
      </c>
      <c r="K826">
        <v>-1.077725000955041E-3</v>
      </c>
      <c r="L826">
        <v>-2.9936805582084472E-3</v>
      </c>
      <c r="M826">
        <v>0</v>
      </c>
      <c r="N826">
        <v>5644.9117807536222</v>
      </c>
      <c r="O826">
        <v>-105.5959990239629</v>
      </c>
    </row>
    <row r="827" spans="1:15" x14ac:dyDescent="0.25">
      <c r="A827" s="1">
        <v>825</v>
      </c>
      <c r="B827">
        <v>5.4715108077669479</v>
      </c>
      <c r="C827">
        <v>574.7167566860536</v>
      </c>
      <c r="D827">
        <v>-2.41570167530121E-3</v>
      </c>
      <c r="E827">
        <v>-4.3082380741832106E-3</v>
      </c>
      <c r="F827">
        <v>9.4626819944100039E-4</v>
      </c>
      <c r="G827">
        <v>2.41570167530121E-3</v>
      </c>
      <c r="H827">
        <v>1.46943347586021E-3</v>
      </c>
      <c r="I827">
        <v>0</v>
      </c>
      <c r="J827">
        <v>0</v>
      </c>
      <c r="K827">
        <v>-1.0777250009552459E-3</v>
      </c>
      <c r="L827">
        <v>-2.9936805582090179E-3</v>
      </c>
      <c r="M827">
        <v>0</v>
      </c>
      <c r="N827">
        <v>5644.9121553287532</v>
      </c>
      <c r="O827">
        <v>-105.5959990239773</v>
      </c>
    </row>
    <row r="828" spans="1:15" x14ac:dyDescent="0.25">
      <c r="A828" s="1">
        <v>826</v>
      </c>
      <c r="B828">
        <v>5.4715108077669479</v>
      </c>
      <c r="C828">
        <v>574.7167566860536</v>
      </c>
      <c r="D828">
        <v>-2.4157016752918039E-3</v>
      </c>
      <c r="E828">
        <v>-4.3082380741540881E-3</v>
      </c>
      <c r="F828">
        <v>9.4626819943114196E-4</v>
      </c>
      <c r="G828">
        <v>2.4157016752918039E-3</v>
      </c>
      <c r="H828">
        <v>1.469433475860663E-3</v>
      </c>
      <c r="I828">
        <v>0</v>
      </c>
      <c r="J828">
        <v>0</v>
      </c>
      <c r="K828">
        <v>-1.0777250009559489E-3</v>
      </c>
      <c r="L828">
        <v>-2.9936805582109691E-3</v>
      </c>
      <c r="M828">
        <v>0</v>
      </c>
      <c r="N828">
        <v>5644.9120428073411</v>
      </c>
      <c r="O828">
        <v>-105.5959990239561</v>
      </c>
    </row>
    <row r="829" spans="1:15" x14ac:dyDescent="0.25">
      <c r="A829" s="1">
        <v>827</v>
      </c>
      <c r="B829">
        <v>5.4715108077669479</v>
      </c>
      <c r="C829">
        <v>574.7167566860536</v>
      </c>
      <c r="D829">
        <v>-2.4157016753838731E-3</v>
      </c>
      <c r="E829">
        <v>-4.3082380743026628E-3</v>
      </c>
      <c r="F829">
        <v>9.4626819945939453E-4</v>
      </c>
      <c r="G829">
        <v>2.4157016753838731E-3</v>
      </c>
      <c r="H829">
        <v>1.4694334759244791E-3</v>
      </c>
      <c r="I829">
        <v>0</v>
      </c>
      <c r="J829">
        <v>0</v>
      </c>
      <c r="K829">
        <v>-1.0777250009537419E-3</v>
      </c>
      <c r="L829">
        <v>-2.9936805582048399E-3</v>
      </c>
      <c r="M829">
        <v>0</v>
      </c>
      <c r="N829">
        <v>5644.9119006747178</v>
      </c>
      <c r="O829">
        <v>-105.5959990239696</v>
      </c>
    </row>
    <row r="830" spans="1:15" x14ac:dyDescent="0.25">
      <c r="A830" s="1">
        <v>828</v>
      </c>
      <c r="B830">
        <v>5.4715108077669479</v>
      </c>
      <c r="C830">
        <v>574.7167566860536</v>
      </c>
      <c r="D830">
        <v>-2.415701675448345E-3</v>
      </c>
      <c r="E830">
        <v>-4.3082380743683247E-3</v>
      </c>
      <c r="F830">
        <v>9.4626819945998987E-4</v>
      </c>
      <c r="G830">
        <v>2.415701675448345E-3</v>
      </c>
      <c r="H830">
        <v>1.4694334759883551E-3</v>
      </c>
      <c r="I830">
        <v>0</v>
      </c>
      <c r="J830">
        <v>0</v>
      </c>
      <c r="K830">
        <v>-1.0777250009550779E-3</v>
      </c>
      <c r="L830">
        <v>-2.9936805582085509E-3</v>
      </c>
      <c r="M830">
        <v>0</v>
      </c>
      <c r="N830">
        <v>5644.9114515094916</v>
      </c>
      <c r="O830">
        <v>-105.5959990239643</v>
      </c>
    </row>
    <row r="831" spans="1:15" x14ac:dyDescent="0.25">
      <c r="A831" s="1">
        <v>829</v>
      </c>
      <c r="B831">
        <v>5.4715108077669479</v>
      </c>
      <c r="C831">
        <v>574.7167566860536</v>
      </c>
      <c r="D831">
        <v>-2.4157016753065899E-3</v>
      </c>
      <c r="E831">
        <v>-4.3082380741987598E-3</v>
      </c>
      <c r="F831">
        <v>9.4626819944608508E-4</v>
      </c>
      <c r="G831">
        <v>2.4157016753065899E-3</v>
      </c>
      <c r="H831">
        <v>1.4694334758605051E-3</v>
      </c>
      <c r="I831">
        <v>0</v>
      </c>
      <c r="J831">
        <v>0</v>
      </c>
      <c r="K831">
        <v>-1.077725000954894E-3</v>
      </c>
      <c r="L831">
        <v>-2.9936805582080378E-3</v>
      </c>
      <c r="M831">
        <v>0</v>
      </c>
      <c r="N831">
        <v>5644.9122095877192</v>
      </c>
      <c r="O831">
        <v>-105.595999023955</v>
      </c>
    </row>
    <row r="832" spans="1:15" x14ac:dyDescent="0.25">
      <c r="A832" s="1">
        <v>830</v>
      </c>
      <c r="B832">
        <v>5.4715108077669479</v>
      </c>
      <c r="C832">
        <v>574.71675668618116</v>
      </c>
      <c r="D832">
        <v>-2.4157016757801191E-3</v>
      </c>
      <c r="E832">
        <v>-4.3082380744170279E-3</v>
      </c>
      <c r="F832">
        <v>9.4626819931845454E-4</v>
      </c>
      <c r="G832">
        <v>2.4157016757801191E-3</v>
      </c>
      <c r="H832">
        <v>1.469433476461664E-3</v>
      </c>
      <c r="I832">
        <v>0</v>
      </c>
      <c r="J832">
        <v>0</v>
      </c>
      <c r="K832">
        <v>-1.0777250009548899E-3</v>
      </c>
      <c r="L832">
        <v>-2.993680558208027E-3</v>
      </c>
      <c r="M832">
        <v>0</v>
      </c>
      <c r="N832">
        <v>5644.9065064668084</v>
      </c>
      <c r="O832">
        <v>-105.5959990240292</v>
      </c>
    </row>
    <row r="833" spans="1:15" x14ac:dyDescent="0.25">
      <c r="A833" s="1">
        <v>831</v>
      </c>
      <c r="B833">
        <v>5.4715108077669479</v>
      </c>
      <c r="C833">
        <v>574.7167566860536</v>
      </c>
      <c r="D833">
        <v>-2.415701675372786E-3</v>
      </c>
      <c r="E833">
        <v>-4.3082380742697291E-3</v>
      </c>
      <c r="F833">
        <v>9.4626819944847141E-4</v>
      </c>
      <c r="G833">
        <v>2.415701675372786E-3</v>
      </c>
      <c r="H833">
        <v>1.469433475924315E-3</v>
      </c>
      <c r="I833">
        <v>0</v>
      </c>
      <c r="J833">
        <v>0</v>
      </c>
      <c r="K833">
        <v>-1.077725000955041E-3</v>
      </c>
      <c r="L833">
        <v>-2.9936805582084472E-3</v>
      </c>
      <c r="M833">
        <v>0</v>
      </c>
      <c r="N833">
        <v>5644.9117807536222</v>
      </c>
      <c r="O833">
        <v>-105.5959990239629</v>
      </c>
    </row>
    <row r="834" spans="1:15" x14ac:dyDescent="0.25">
      <c r="A834" s="1">
        <v>832</v>
      </c>
      <c r="B834">
        <v>5.4715108077669479</v>
      </c>
      <c r="C834">
        <v>574.72233554582942</v>
      </c>
      <c r="D834">
        <v>-2.3988871087578592E-3</v>
      </c>
      <c r="E834">
        <v>-4.2776557542699113E-3</v>
      </c>
      <c r="F834">
        <v>9.3938432275602604E-4</v>
      </c>
      <c r="G834">
        <v>2.3988871087578592E-3</v>
      </c>
      <c r="H834">
        <v>1.459502786001833E-3</v>
      </c>
      <c r="I834">
        <v>0</v>
      </c>
      <c r="J834">
        <v>0</v>
      </c>
      <c r="K834">
        <v>-1.0789591416847501E-3</v>
      </c>
      <c r="L834">
        <v>-3.0827404048135712E-3</v>
      </c>
      <c r="M834">
        <v>0</v>
      </c>
      <c r="N834">
        <v>235.6788426176436</v>
      </c>
      <c r="O834">
        <v>-105.51348077700879</v>
      </c>
    </row>
    <row r="835" spans="1:15" x14ac:dyDescent="0.25">
      <c r="A835" s="1">
        <v>833</v>
      </c>
      <c r="B835">
        <v>5.4563780521512184</v>
      </c>
      <c r="C835">
        <v>574.65629938529014</v>
      </c>
      <c r="D835">
        <v>-2.4322137554748879E-3</v>
      </c>
      <c r="E835">
        <v>-4.337321896385765E-3</v>
      </c>
      <c r="F835">
        <v>9.5255407045543813E-4</v>
      </c>
      <c r="G835">
        <v>2.4322137554748879E-3</v>
      </c>
      <c r="H835">
        <v>1.4796596850194499E-3</v>
      </c>
      <c r="I835">
        <v>0</v>
      </c>
      <c r="J835">
        <v>0</v>
      </c>
      <c r="K835">
        <v>-1.079564572317004E-3</v>
      </c>
      <c r="L835">
        <v>-2.9987904786583442E-3</v>
      </c>
      <c r="M835">
        <v>0</v>
      </c>
      <c r="N835">
        <v>1835.407392625458</v>
      </c>
      <c r="O835">
        <v>-105.4940642585487</v>
      </c>
    </row>
    <row r="836" spans="1:15" x14ac:dyDescent="0.25">
      <c r="A836" s="1">
        <v>834</v>
      </c>
      <c r="B836">
        <v>5.4563780521512184</v>
      </c>
      <c r="C836">
        <v>574.66017429775434</v>
      </c>
      <c r="D836">
        <v>-2.4131093367268509E-3</v>
      </c>
      <c r="E836">
        <v>-4.3030027958491758E-3</v>
      </c>
      <c r="F836">
        <v>9.4494672956116203E-4</v>
      </c>
      <c r="G836">
        <v>2.4131093367268509E-3</v>
      </c>
      <c r="H836">
        <v>1.4681626071656891E-3</v>
      </c>
      <c r="I836">
        <v>0</v>
      </c>
      <c r="J836">
        <v>0</v>
      </c>
      <c r="K836">
        <v>-1.0813776882388931E-3</v>
      </c>
      <c r="L836">
        <v>-3.0896505378254081E-3</v>
      </c>
      <c r="M836">
        <v>0</v>
      </c>
      <c r="N836">
        <v>-426.58539479008732</v>
      </c>
      <c r="O836">
        <v>-105.40875415435301</v>
      </c>
    </row>
    <row r="837" spans="1:15" x14ac:dyDescent="0.25">
      <c r="A837" s="1">
        <v>835</v>
      </c>
      <c r="B837">
        <v>5.4488116743433519</v>
      </c>
      <c r="C837">
        <v>574.62626860126329</v>
      </c>
      <c r="D837">
        <v>-2.4371955674997812E-3</v>
      </c>
      <c r="E837">
        <v>-4.3461145644954399E-3</v>
      </c>
      <c r="F837">
        <v>9.5445949849782945E-4</v>
      </c>
      <c r="G837">
        <v>2.4371955674997812E-3</v>
      </c>
      <c r="H837">
        <v>1.4827360690019521E-3</v>
      </c>
      <c r="I837">
        <v>0</v>
      </c>
      <c r="J837">
        <v>0</v>
      </c>
      <c r="K837">
        <v>-1.0805496318915171E-3</v>
      </c>
      <c r="L837">
        <v>-3.0015267552542138E-3</v>
      </c>
      <c r="M837">
        <v>0</v>
      </c>
      <c r="N837">
        <v>745.17195827689375</v>
      </c>
      <c r="O837">
        <v>-105.4428896118947</v>
      </c>
    </row>
    <row r="838" spans="1:15" x14ac:dyDescent="0.25">
      <c r="A838" s="1">
        <v>836</v>
      </c>
      <c r="B838">
        <v>5.4488116743433519</v>
      </c>
      <c r="C838">
        <v>574.6285979980488</v>
      </c>
      <c r="D838">
        <v>-2.423912702415318E-3</v>
      </c>
      <c r="E838">
        <v>-4.3223028288869826E-3</v>
      </c>
      <c r="F838">
        <v>9.4919506323583314E-4</v>
      </c>
      <c r="G838">
        <v>2.423912702415318E-3</v>
      </c>
      <c r="H838">
        <v>1.474717639179484E-3</v>
      </c>
      <c r="I838">
        <v>0</v>
      </c>
      <c r="J838">
        <v>0</v>
      </c>
      <c r="K838">
        <v>-1.0825446930967911E-3</v>
      </c>
      <c r="L838">
        <v>-3.0929848374194029E-3</v>
      </c>
      <c r="M838">
        <v>0</v>
      </c>
      <c r="N838">
        <v>-377.68555396142699</v>
      </c>
      <c r="O838">
        <v>-105.3563783664368</v>
      </c>
    </row>
    <row r="839" spans="1:15" x14ac:dyDescent="0.25">
      <c r="A839" s="1">
        <v>837</v>
      </c>
      <c r="B839">
        <v>5.4450284854394191</v>
      </c>
      <c r="C839">
        <v>574.61129156835045</v>
      </c>
      <c r="D839">
        <v>-2.4389799039853379E-3</v>
      </c>
      <c r="E839">
        <v>-4.3492689474918904E-3</v>
      </c>
      <c r="F839">
        <v>9.5514452175327524E-4</v>
      </c>
      <c r="G839">
        <v>2.4389799039853379E-3</v>
      </c>
      <c r="H839">
        <v>1.483835382232063E-3</v>
      </c>
      <c r="I839">
        <v>0</v>
      </c>
      <c r="J839">
        <v>0</v>
      </c>
      <c r="K839">
        <v>-1.0831240358013139E-3</v>
      </c>
      <c r="L839">
        <v>-3.0946401022894669E-3</v>
      </c>
      <c r="M839">
        <v>0</v>
      </c>
      <c r="N839">
        <v>364.19181472239387</v>
      </c>
      <c r="O839">
        <v>-105.32973456126371</v>
      </c>
    </row>
    <row r="840" spans="1:15" x14ac:dyDescent="0.25">
      <c r="A840" s="1">
        <v>838</v>
      </c>
      <c r="B840">
        <v>5.4450284854394191</v>
      </c>
      <c r="C840">
        <v>574.61129383188711</v>
      </c>
      <c r="D840">
        <v>-2.4390933710075561E-3</v>
      </c>
      <c r="E840">
        <v>-4.3494435631827068E-3</v>
      </c>
      <c r="F840">
        <v>9.5517509608757534E-4</v>
      </c>
      <c r="G840">
        <v>2.4390933710075561E-3</v>
      </c>
      <c r="H840">
        <v>1.483918274919981E-3</v>
      </c>
      <c r="I840">
        <v>0</v>
      </c>
      <c r="J840">
        <v>0</v>
      </c>
      <c r="K840">
        <v>-1.083120868934485E-3</v>
      </c>
      <c r="L840">
        <v>-3.0946310540985291E-3</v>
      </c>
      <c r="M840">
        <v>0</v>
      </c>
      <c r="N840">
        <v>111.94672779853261</v>
      </c>
      <c r="O840">
        <v>-105.32974847349421</v>
      </c>
    </row>
    <row r="841" spans="1:15" x14ac:dyDescent="0.25">
      <c r="A841" s="1">
        <v>839</v>
      </c>
      <c r="B841">
        <v>5.4488116743433519</v>
      </c>
      <c r="C841">
        <v>574.62627787911435</v>
      </c>
      <c r="D841">
        <v>-2.437650945616304E-3</v>
      </c>
      <c r="E841">
        <v>-4.3468144964562954E-3</v>
      </c>
      <c r="F841">
        <v>9.545817754199956E-4</v>
      </c>
      <c r="G841">
        <v>2.437650945616304E-3</v>
      </c>
      <c r="H841">
        <v>1.4830691701963081E-3</v>
      </c>
      <c r="I841">
        <v>0</v>
      </c>
      <c r="J841">
        <v>0</v>
      </c>
      <c r="K841">
        <v>-1.0805369858758391E-3</v>
      </c>
      <c r="L841">
        <v>-3.001491627432885E-3</v>
      </c>
      <c r="M841">
        <v>0</v>
      </c>
      <c r="N841">
        <v>-275.07952111893042</v>
      </c>
      <c r="O841">
        <v>-105.4429444017988</v>
      </c>
    </row>
    <row r="842" spans="1:15" x14ac:dyDescent="0.25">
      <c r="A842" s="1">
        <v>840</v>
      </c>
      <c r="B842">
        <v>5.4488116743433519</v>
      </c>
      <c r="C842">
        <v>574.62754066592822</v>
      </c>
      <c r="D842">
        <v>-2.4298019638644809E-3</v>
      </c>
      <c r="E842">
        <v>-4.3328288738343932E-3</v>
      </c>
      <c r="F842">
        <v>9.5151345498495593E-4</v>
      </c>
      <c r="G842">
        <v>2.4298019638644809E-3</v>
      </c>
      <c r="H842">
        <v>1.478288508879525E-3</v>
      </c>
      <c r="I842">
        <v>0</v>
      </c>
      <c r="J842">
        <v>0</v>
      </c>
      <c r="K842">
        <v>-1.0825863736021841E-3</v>
      </c>
      <c r="L842">
        <v>-3.093103924577669E-3</v>
      </c>
      <c r="M842">
        <v>0</v>
      </c>
      <c r="N842">
        <v>-166.10984094957749</v>
      </c>
      <c r="O842">
        <v>-105.3558966559844</v>
      </c>
    </row>
    <row r="843" spans="1:15" x14ac:dyDescent="0.25">
      <c r="A843" s="1">
        <v>841</v>
      </c>
      <c r="B843">
        <v>5.4488116743433519</v>
      </c>
      <c r="C843">
        <v>574.62627787911435</v>
      </c>
      <c r="D843">
        <v>-2.437650945616304E-3</v>
      </c>
      <c r="E843">
        <v>-4.3468144964562954E-3</v>
      </c>
      <c r="F843">
        <v>9.545817754199956E-4</v>
      </c>
      <c r="G843">
        <v>2.437650945616304E-3</v>
      </c>
      <c r="H843">
        <v>1.4830691701963081E-3</v>
      </c>
      <c r="I843">
        <v>0</v>
      </c>
      <c r="J843">
        <v>0</v>
      </c>
      <c r="K843">
        <v>-1.0805369858758391E-3</v>
      </c>
      <c r="L843">
        <v>-3.001491627432885E-3</v>
      </c>
      <c r="M843">
        <v>0</v>
      </c>
      <c r="N843">
        <v>-275.07952111893042</v>
      </c>
      <c r="O843">
        <v>-105.4429444017988</v>
      </c>
    </row>
    <row r="844" spans="1:15" x14ac:dyDescent="0.25">
      <c r="A844" s="1">
        <v>842</v>
      </c>
      <c r="B844">
        <v>5.4488116743433519</v>
      </c>
      <c r="C844">
        <v>574.62627787911435</v>
      </c>
      <c r="D844">
        <v>-2.437650945545009E-3</v>
      </c>
      <c r="E844">
        <v>-4.3468144963701889E-3</v>
      </c>
      <c r="F844">
        <v>9.5458177541259028E-4</v>
      </c>
      <c r="G844">
        <v>2.437650945545009E-3</v>
      </c>
      <c r="H844">
        <v>1.4830691701324191E-3</v>
      </c>
      <c r="I844">
        <v>0</v>
      </c>
      <c r="J844">
        <v>0</v>
      </c>
      <c r="K844">
        <v>-1.080536985876047E-3</v>
      </c>
      <c r="L844">
        <v>-3.0014916274334631E-3</v>
      </c>
      <c r="M844">
        <v>0</v>
      </c>
      <c r="N844">
        <v>-275.07914768949308</v>
      </c>
      <c r="O844">
        <v>-105.44294440181319</v>
      </c>
    </row>
    <row r="845" spans="1:15" x14ac:dyDescent="0.25">
      <c r="A845" s="1">
        <v>843</v>
      </c>
      <c r="B845">
        <v>5.4488116743433519</v>
      </c>
      <c r="C845">
        <v>574.62627787911435</v>
      </c>
      <c r="D845">
        <v>-2.4376509455353969E-3</v>
      </c>
      <c r="E845">
        <v>-4.3468144963407611E-3</v>
      </c>
      <c r="F845">
        <v>9.5458177540268219E-4</v>
      </c>
      <c r="G845">
        <v>2.4376509455353969E-3</v>
      </c>
      <c r="H845">
        <v>1.483069170132715E-3</v>
      </c>
      <c r="I845">
        <v>0</v>
      </c>
      <c r="J845">
        <v>0</v>
      </c>
      <c r="K845">
        <v>-1.080536985876747E-3</v>
      </c>
      <c r="L845">
        <v>-3.001491627435409E-3</v>
      </c>
      <c r="M845">
        <v>0</v>
      </c>
      <c r="N845">
        <v>-275.07925953121349</v>
      </c>
      <c r="O845">
        <v>-105.442944401792</v>
      </c>
    </row>
    <row r="846" spans="1:15" x14ac:dyDescent="0.25">
      <c r="A846" s="1">
        <v>844</v>
      </c>
      <c r="B846">
        <v>5.4488116743433519</v>
      </c>
      <c r="C846">
        <v>574.62627787911435</v>
      </c>
      <c r="D846">
        <v>-2.4376509456270012E-3</v>
      </c>
      <c r="E846">
        <v>-4.346814496488635E-3</v>
      </c>
      <c r="F846">
        <v>9.5458177543081702E-4</v>
      </c>
      <c r="G846">
        <v>2.4376509456270012E-3</v>
      </c>
      <c r="H846">
        <v>1.483069170196184E-3</v>
      </c>
      <c r="I846">
        <v>0</v>
      </c>
      <c r="J846">
        <v>0</v>
      </c>
      <c r="K846">
        <v>-1.0805369858745419E-3</v>
      </c>
      <c r="L846">
        <v>-3.001491627429285E-3</v>
      </c>
      <c r="M846">
        <v>0</v>
      </c>
      <c r="N846">
        <v>-275.07940038522491</v>
      </c>
      <c r="O846">
        <v>-105.44294440180541</v>
      </c>
    </row>
    <row r="847" spans="1:15" x14ac:dyDescent="0.25">
      <c r="A847" s="1">
        <v>845</v>
      </c>
      <c r="B847">
        <v>5.4488116743433519</v>
      </c>
      <c r="C847">
        <v>574.62627787911435</v>
      </c>
      <c r="D847">
        <v>-2.4376509456914921E-3</v>
      </c>
      <c r="E847">
        <v>-4.3468144965544651E-3</v>
      </c>
      <c r="F847">
        <v>9.5458177543148641E-4</v>
      </c>
      <c r="G847">
        <v>2.4376509456914921E-3</v>
      </c>
      <c r="H847">
        <v>1.4830691702600049E-3</v>
      </c>
      <c r="I847">
        <v>0</v>
      </c>
      <c r="J847">
        <v>0</v>
      </c>
      <c r="K847">
        <v>-1.0805369858758779E-3</v>
      </c>
      <c r="L847">
        <v>-3.0014916274329938E-3</v>
      </c>
      <c r="M847">
        <v>0</v>
      </c>
      <c r="N847">
        <v>-275.07984792698488</v>
      </c>
      <c r="O847">
        <v>-105.4429444018002</v>
      </c>
    </row>
    <row r="848" spans="1:15" x14ac:dyDescent="0.25">
      <c r="A848" s="1">
        <v>846</v>
      </c>
      <c r="B848">
        <v>5.4488116743433519</v>
      </c>
      <c r="C848">
        <v>574.62627787911435</v>
      </c>
      <c r="D848">
        <v>-2.4376509455501828E-3</v>
      </c>
      <c r="E848">
        <v>-4.3468144963853712E-3</v>
      </c>
      <c r="F848">
        <v>9.5458177541759464E-4</v>
      </c>
      <c r="G848">
        <v>2.4376509455501828E-3</v>
      </c>
      <c r="H848">
        <v>1.483069170132588E-3</v>
      </c>
      <c r="I848">
        <v>0</v>
      </c>
      <c r="J848">
        <v>0</v>
      </c>
      <c r="K848">
        <v>-1.0805369858756929E-3</v>
      </c>
      <c r="L848">
        <v>-3.0014916274324799E-3</v>
      </c>
      <c r="M848">
        <v>0</v>
      </c>
      <c r="N848">
        <v>-275.07909347420463</v>
      </c>
      <c r="O848">
        <v>-105.4429444017909</v>
      </c>
    </row>
    <row r="849" spans="1:15" x14ac:dyDescent="0.25">
      <c r="A849" s="1">
        <v>847</v>
      </c>
      <c r="B849">
        <v>5.4488116743433519</v>
      </c>
      <c r="C849">
        <v>574.6262778789868</v>
      </c>
      <c r="D849">
        <v>-2.4376509452102629E-3</v>
      </c>
      <c r="E849">
        <v>-4.3468144963095742E-3</v>
      </c>
      <c r="F849">
        <v>9.5458177554965556E-4</v>
      </c>
      <c r="G849">
        <v>2.4376509452102629E-3</v>
      </c>
      <c r="H849">
        <v>1.4830691696606081E-3</v>
      </c>
      <c r="I849">
        <v>0</v>
      </c>
      <c r="J849">
        <v>0</v>
      </c>
      <c r="K849">
        <v>-1.0805369858759911E-3</v>
      </c>
      <c r="L849">
        <v>-3.0014916274333091E-3</v>
      </c>
      <c r="M849">
        <v>0</v>
      </c>
      <c r="N849">
        <v>-275.0742674804352</v>
      </c>
      <c r="O849">
        <v>-105.4429444017327</v>
      </c>
    </row>
    <row r="850" spans="1:15" x14ac:dyDescent="0.25">
      <c r="A850" s="1">
        <v>848</v>
      </c>
      <c r="B850">
        <v>5.4488116743433519</v>
      </c>
      <c r="C850">
        <v>574.62627787911435</v>
      </c>
      <c r="D850">
        <v>-2.437650945616304E-3</v>
      </c>
      <c r="E850">
        <v>-4.3468144964562954E-3</v>
      </c>
      <c r="F850">
        <v>9.545817754199956E-4</v>
      </c>
      <c r="G850">
        <v>2.437650945616304E-3</v>
      </c>
      <c r="H850">
        <v>1.4830691701963081E-3</v>
      </c>
      <c r="I850">
        <v>0</v>
      </c>
      <c r="J850">
        <v>0</v>
      </c>
      <c r="K850">
        <v>-1.0805369858758391E-3</v>
      </c>
      <c r="L850">
        <v>-3.001491627432885E-3</v>
      </c>
      <c r="M850">
        <v>0</v>
      </c>
      <c r="N850">
        <v>-275.07952111893042</v>
      </c>
      <c r="O850">
        <v>-105.4429444017988</v>
      </c>
    </row>
    <row r="851" spans="1:15" x14ac:dyDescent="0.25">
      <c r="A851" s="1">
        <v>849</v>
      </c>
      <c r="B851">
        <v>5.4488116743433519</v>
      </c>
      <c r="C851">
        <v>574.62753338933805</v>
      </c>
      <c r="D851">
        <v>-2.4297687135742068E-3</v>
      </c>
      <c r="E851">
        <v>-4.3328062626252772E-3</v>
      </c>
      <c r="F851">
        <v>9.5151877452553523E-4</v>
      </c>
      <c r="G851">
        <v>2.4297687135742068E-3</v>
      </c>
      <c r="H851">
        <v>1.478249939048672E-3</v>
      </c>
      <c r="I851">
        <v>0</v>
      </c>
      <c r="J851">
        <v>0</v>
      </c>
      <c r="K851">
        <v>-1.0825864781885139E-3</v>
      </c>
      <c r="L851">
        <v>-3.0931042233957539E-3</v>
      </c>
      <c r="M851">
        <v>0</v>
      </c>
      <c r="N851">
        <v>167.6875066404678</v>
      </c>
      <c r="O851">
        <v>-105.35589234993439</v>
      </c>
    </row>
    <row r="852" spans="1:15" x14ac:dyDescent="0.25">
      <c r="A852" s="1">
        <v>850</v>
      </c>
      <c r="B852">
        <v>5.4469200798913846</v>
      </c>
      <c r="C852">
        <v>574.61878229261993</v>
      </c>
      <c r="D852">
        <v>-2.4383922517333609E-3</v>
      </c>
      <c r="E852">
        <v>-4.3481721030935797E-3</v>
      </c>
      <c r="F852">
        <v>9.5488992568010895E-4</v>
      </c>
      <c r="G852">
        <v>2.4383922517333609E-3</v>
      </c>
      <c r="H852">
        <v>1.4835023260532519E-3</v>
      </c>
      <c r="I852">
        <v>0</v>
      </c>
      <c r="J852">
        <v>0</v>
      </c>
      <c r="K852">
        <v>-1.080795304293441E-3</v>
      </c>
      <c r="L852">
        <v>-3.002209178592891E-3</v>
      </c>
      <c r="M852">
        <v>0</v>
      </c>
      <c r="N852">
        <v>-15.64929091566213</v>
      </c>
      <c r="O852">
        <v>-105.43010493697111</v>
      </c>
    </row>
    <row r="853" spans="1:15" x14ac:dyDescent="0.25">
      <c r="A853" s="1">
        <v>851</v>
      </c>
      <c r="B853">
        <v>5.4469200798913846</v>
      </c>
      <c r="C853">
        <v>574.61944967640852</v>
      </c>
      <c r="D853">
        <v>-2.4341241144564501E-3</v>
      </c>
      <c r="E853">
        <v>-4.3405766097089149E-3</v>
      </c>
      <c r="F853">
        <v>9.5322624762623283E-4</v>
      </c>
      <c r="G853">
        <v>2.4341241144564501E-3</v>
      </c>
      <c r="H853">
        <v>1.4808978668302171E-3</v>
      </c>
      <c r="I853">
        <v>0</v>
      </c>
      <c r="J853">
        <v>0</v>
      </c>
      <c r="K853">
        <v>-1.0828574641234259E-3</v>
      </c>
      <c r="L853">
        <v>-3.093878468924074E-3</v>
      </c>
      <c r="M853">
        <v>0</v>
      </c>
      <c r="N853">
        <v>131.29700373927699</v>
      </c>
      <c r="O853">
        <v>-105.34281739541051</v>
      </c>
    </row>
    <row r="854" spans="1:15" x14ac:dyDescent="0.25">
      <c r="A854" s="1">
        <v>852</v>
      </c>
      <c r="B854">
        <v>5.4459742826654018</v>
      </c>
      <c r="C854">
        <v>574.61503723541989</v>
      </c>
      <c r="D854">
        <v>-2.4387485911698762E-3</v>
      </c>
      <c r="E854">
        <v>-4.3488196304907892E-3</v>
      </c>
      <c r="F854">
        <v>9.5503551966045672E-4</v>
      </c>
      <c r="G854">
        <v>2.4387485911698762E-3</v>
      </c>
      <c r="H854">
        <v>1.483713071509419E-3</v>
      </c>
      <c r="I854">
        <v>0</v>
      </c>
      <c r="J854">
        <v>0</v>
      </c>
      <c r="K854">
        <v>-1.0829911015691461E-3</v>
      </c>
      <c r="L854">
        <v>-3.094260290197561E-3</v>
      </c>
      <c r="M854">
        <v>0</v>
      </c>
      <c r="N854">
        <v>61.71536512311657</v>
      </c>
      <c r="O854">
        <v>-105.3361736926776</v>
      </c>
    </row>
    <row r="855" spans="1:15" x14ac:dyDescent="0.25">
      <c r="A855" s="1">
        <v>853</v>
      </c>
      <c r="B855">
        <v>5.4459742826654018</v>
      </c>
      <c r="C855">
        <v>574.61503477869007</v>
      </c>
      <c r="D855">
        <v>-2.4387573479059742E-3</v>
      </c>
      <c r="E855">
        <v>-4.3488404627951161E-3</v>
      </c>
      <c r="F855">
        <v>9.5504155744457141E-4</v>
      </c>
      <c r="G855">
        <v>2.4387573479059742E-3</v>
      </c>
      <c r="H855">
        <v>1.4837157904614021E-3</v>
      </c>
      <c r="I855">
        <v>0</v>
      </c>
      <c r="J855">
        <v>0</v>
      </c>
      <c r="K855">
        <v>-1.08299092959858E-3</v>
      </c>
      <c r="L855">
        <v>-3.0942597988530859E-3</v>
      </c>
      <c r="M855">
        <v>0</v>
      </c>
      <c r="N855">
        <v>109.1734204825817</v>
      </c>
      <c r="O855">
        <v>-105.3361733968333</v>
      </c>
    </row>
    <row r="856" spans="1:15" x14ac:dyDescent="0.25">
      <c r="A856" s="1">
        <v>854</v>
      </c>
      <c r="B856">
        <v>5.4469200798913846</v>
      </c>
      <c r="C856">
        <v>574.61877245463813</v>
      </c>
      <c r="D856">
        <v>-2.438427254020123E-3</v>
      </c>
      <c r="E856">
        <v>-4.3482554387486404E-3</v>
      </c>
      <c r="F856">
        <v>9.5491409236425867E-4</v>
      </c>
      <c r="G856">
        <v>2.438427254020123E-3</v>
      </c>
      <c r="H856">
        <v>1.4835131616558639E-3</v>
      </c>
      <c r="I856">
        <v>0</v>
      </c>
      <c r="J856">
        <v>0</v>
      </c>
      <c r="K856">
        <v>-1.080794617995724E-3</v>
      </c>
      <c r="L856">
        <v>-3.002207272210343E-3</v>
      </c>
      <c r="M856">
        <v>0</v>
      </c>
      <c r="N856">
        <v>174.64966652855489</v>
      </c>
      <c r="O856">
        <v>-105.4301036889687</v>
      </c>
    </row>
    <row r="857" spans="1:15" x14ac:dyDescent="0.25">
      <c r="A857" s="1">
        <v>855</v>
      </c>
      <c r="B857">
        <v>5.4469200798913846</v>
      </c>
      <c r="C857">
        <v>574.61912137910679</v>
      </c>
      <c r="D857">
        <v>-2.436192154675559E-3</v>
      </c>
      <c r="E857">
        <v>-4.344263595766922E-3</v>
      </c>
      <c r="F857">
        <v>9.5403572054568149E-4</v>
      </c>
      <c r="G857">
        <v>2.436192154675559E-3</v>
      </c>
      <c r="H857">
        <v>1.482156434129878E-3</v>
      </c>
      <c r="I857">
        <v>0</v>
      </c>
      <c r="J857">
        <v>0</v>
      </c>
      <c r="K857">
        <v>-1.0828602385243959E-3</v>
      </c>
      <c r="L857">
        <v>-3.093886395783989E-3</v>
      </c>
      <c r="M857">
        <v>0</v>
      </c>
      <c r="N857">
        <v>121.4178591886955</v>
      </c>
      <c r="O857">
        <v>-105.34270661321349</v>
      </c>
    </row>
    <row r="858" spans="1:15" x14ac:dyDescent="0.25">
      <c r="A858" s="1">
        <v>856</v>
      </c>
      <c r="B858">
        <v>5.4469200798913846</v>
      </c>
      <c r="C858">
        <v>574.61877245463813</v>
      </c>
      <c r="D858">
        <v>-2.438427254020123E-3</v>
      </c>
      <c r="E858">
        <v>-4.3482554387486404E-3</v>
      </c>
      <c r="F858">
        <v>9.5491409236425867E-4</v>
      </c>
      <c r="G858">
        <v>2.438427254020123E-3</v>
      </c>
      <c r="H858">
        <v>1.4835131616558639E-3</v>
      </c>
      <c r="I858">
        <v>0</v>
      </c>
      <c r="J858">
        <v>0</v>
      </c>
      <c r="K858">
        <v>-1.080794617995724E-3</v>
      </c>
      <c r="L858">
        <v>-3.002207272210343E-3</v>
      </c>
      <c r="M858">
        <v>0</v>
      </c>
      <c r="N858">
        <v>174.64966652855489</v>
      </c>
      <c r="O858">
        <v>-105.4301036889687</v>
      </c>
    </row>
    <row r="859" spans="1:15" x14ac:dyDescent="0.25">
      <c r="A859" s="1">
        <v>857</v>
      </c>
      <c r="B859">
        <v>5.4469200798913846</v>
      </c>
      <c r="C859">
        <v>574.61877245463813</v>
      </c>
      <c r="D859">
        <v>-2.4384272539490011E-3</v>
      </c>
      <c r="E859">
        <v>-4.3482554386626926E-3</v>
      </c>
      <c r="F859">
        <v>9.5491409235684555E-4</v>
      </c>
      <c r="G859">
        <v>2.4384272539490011E-3</v>
      </c>
      <c r="H859">
        <v>1.483513161592156E-3</v>
      </c>
      <c r="I859">
        <v>0</v>
      </c>
      <c r="J859">
        <v>0</v>
      </c>
      <c r="K859">
        <v>-1.08079461799593E-3</v>
      </c>
      <c r="L859">
        <v>-3.0022072722109151E-3</v>
      </c>
      <c r="M859">
        <v>0</v>
      </c>
      <c r="N859">
        <v>174.6500385542171</v>
      </c>
      <c r="O859">
        <v>-105.4301036889831</v>
      </c>
    </row>
    <row r="860" spans="1:15" x14ac:dyDescent="0.25">
      <c r="A860" s="1">
        <v>858</v>
      </c>
      <c r="B860">
        <v>5.4469200798913846</v>
      </c>
      <c r="C860">
        <v>574.61877245463813</v>
      </c>
      <c r="D860">
        <v>-2.4384272539394931E-3</v>
      </c>
      <c r="E860">
        <v>-4.3482554386335137E-3</v>
      </c>
      <c r="F860">
        <v>9.5491409234701021E-4</v>
      </c>
      <c r="G860">
        <v>2.4384272539394931E-3</v>
      </c>
      <c r="H860">
        <v>1.483513161592483E-3</v>
      </c>
      <c r="I860">
        <v>0</v>
      </c>
      <c r="J860">
        <v>0</v>
      </c>
      <c r="K860">
        <v>-1.080794617996631E-3</v>
      </c>
      <c r="L860">
        <v>-3.0022072722128649E-3</v>
      </c>
      <c r="M860">
        <v>0</v>
      </c>
      <c r="N860">
        <v>174.6499273027888</v>
      </c>
      <c r="O860">
        <v>-105.43010368896191</v>
      </c>
    </row>
    <row r="861" spans="1:15" x14ac:dyDescent="0.25">
      <c r="A861" s="1">
        <v>859</v>
      </c>
      <c r="B861">
        <v>5.4469200798913846</v>
      </c>
      <c r="C861">
        <v>574.61877245463813</v>
      </c>
      <c r="D861">
        <v>-2.4384272540310852E-3</v>
      </c>
      <c r="E861">
        <v>-4.348255438781326E-3</v>
      </c>
      <c r="F861">
        <v>9.5491409237512118E-4</v>
      </c>
      <c r="G861">
        <v>2.4384272540310852E-3</v>
      </c>
      <c r="H861">
        <v>1.483513161655963E-3</v>
      </c>
      <c r="I861">
        <v>0</v>
      </c>
      <c r="J861">
        <v>0</v>
      </c>
      <c r="K861">
        <v>-1.0807946179944229E-3</v>
      </c>
      <c r="L861">
        <v>-3.0022072722067322E-3</v>
      </c>
      <c r="M861">
        <v>0</v>
      </c>
      <c r="N861">
        <v>174.64978611311</v>
      </c>
      <c r="O861">
        <v>-105.43010368897529</v>
      </c>
    </row>
    <row r="862" spans="1:15" x14ac:dyDescent="0.25">
      <c r="A862" s="1">
        <v>860</v>
      </c>
      <c r="B862">
        <v>5.4469200798913846</v>
      </c>
      <c r="C862">
        <v>574.61877245463813</v>
      </c>
      <c r="D862">
        <v>-2.4384272540954369E-3</v>
      </c>
      <c r="E862">
        <v>-4.3482554388469758E-3</v>
      </c>
      <c r="F862">
        <v>9.5491409237576899E-4</v>
      </c>
      <c r="G862">
        <v>2.4384272540954369E-3</v>
      </c>
      <c r="H862">
        <v>1.483513161719669E-3</v>
      </c>
      <c r="I862">
        <v>0</v>
      </c>
      <c r="J862">
        <v>0</v>
      </c>
      <c r="K862">
        <v>-1.080794617995763E-3</v>
      </c>
      <c r="L862">
        <v>-3.0022072722104541E-3</v>
      </c>
      <c r="M862">
        <v>0</v>
      </c>
      <c r="N862">
        <v>174.64933919443649</v>
      </c>
      <c r="O862">
        <v>-105.43010368897011</v>
      </c>
    </row>
    <row r="863" spans="1:15" x14ac:dyDescent="0.25">
      <c r="A863" s="1">
        <v>861</v>
      </c>
      <c r="B863">
        <v>5.4469200798913846</v>
      </c>
      <c r="C863">
        <v>574.61877245463813</v>
      </c>
      <c r="D863">
        <v>-2.4384272539542439E-3</v>
      </c>
      <c r="E863">
        <v>-4.348255438678018E-3</v>
      </c>
      <c r="F863">
        <v>9.5491409236188676E-4</v>
      </c>
      <c r="G863">
        <v>2.4384272539542439E-3</v>
      </c>
      <c r="H863">
        <v>1.483513161592357E-3</v>
      </c>
      <c r="I863">
        <v>0</v>
      </c>
      <c r="J863">
        <v>0</v>
      </c>
      <c r="K863">
        <v>-1.080794617995578E-3</v>
      </c>
      <c r="L863">
        <v>-3.002207272209938E-3</v>
      </c>
      <c r="M863">
        <v>0</v>
      </c>
      <c r="N863">
        <v>174.65009294353979</v>
      </c>
      <c r="O863">
        <v>-105.4301036889609</v>
      </c>
    </row>
    <row r="864" spans="1:15" x14ac:dyDescent="0.25">
      <c r="A864" s="1">
        <v>862</v>
      </c>
      <c r="B864">
        <v>5.4469200798913846</v>
      </c>
      <c r="C864">
        <v>574.61877245476569</v>
      </c>
      <c r="D864">
        <v>-2.4384272544263189E-3</v>
      </c>
      <c r="E864">
        <v>-4.3482554388958499E-3</v>
      </c>
      <c r="F864">
        <v>9.5491409223476514E-4</v>
      </c>
      <c r="G864">
        <v>2.4384272544263189E-3</v>
      </c>
      <c r="H864">
        <v>1.4835131621915539E-3</v>
      </c>
      <c r="I864">
        <v>0</v>
      </c>
      <c r="J864">
        <v>0</v>
      </c>
      <c r="K864">
        <v>-1.080794617995572E-3</v>
      </c>
      <c r="L864">
        <v>-3.0022072722099241E-3</v>
      </c>
      <c r="M864">
        <v>0</v>
      </c>
      <c r="N864">
        <v>174.6444152191394</v>
      </c>
      <c r="O864">
        <v>-105.43010368903489</v>
      </c>
    </row>
    <row r="865" spans="1:15" x14ac:dyDescent="0.25">
      <c r="A865" s="1">
        <v>863</v>
      </c>
      <c r="B865">
        <v>5.4469200798913846</v>
      </c>
      <c r="C865">
        <v>574.61877245463813</v>
      </c>
      <c r="D865">
        <v>-2.438427254020123E-3</v>
      </c>
      <c r="E865">
        <v>-4.3482554387486404E-3</v>
      </c>
      <c r="F865">
        <v>9.5491409236425867E-4</v>
      </c>
      <c r="G865">
        <v>2.438427254020123E-3</v>
      </c>
      <c r="H865">
        <v>1.4835131616558639E-3</v>
      </c>
      <c r="I865">
        <v>0</v>
      </c>
      <c r="J865">
        <v>0</v>
      </c>
      <c r="K865">
        <v>-1.080794617995724E-3</v>
      </c>
      <c r="L865">
        <v>-3.002207272210343E-3</v>
      </c>
      <c r="M865">
        <v>0</v>
      </c>
      <c r="N865">
        <v>174.64966652855489</v>
      </c>
      <c r="O865">
        <v>-105.4301036889687</v>
      </c>
    </row>
    <row r="866" spans="1:15" x14ac:dyDescent="0.25">
      <c r="A866" s="1">
        <v>864</v>
      </c>
      <c r="B866">
        <v>5.4469200798913846</v>
      </c>
      <c r="C866">
        <v>574.61912182852041</v>
      </c>
      <c r="D866">
        <v>-2.4361936430107442E-3</v>
      </c>
      <c r="E866">
        <v>-4.3442641951136002E-3</v>
      </c>
      <c r="F866">
        <v>9.5403527605142824E-4</v>
      </c>
      <c r="G866">
        <v>2.4361936430107442E-3</v>
      </c>
      <c r="H866">
        <v>1.4821583669593151E-3</v>
      </c>
      <c r="I866">
        <v>0</v>
      </c>
      <c r="J866">
        <v>0</v>
      </c>
      <c r="K866">
        <v>-1.0828602374245351E-3</v>
      </c>
      <c r="L866">
        <v>-3.093886392641527E-3</v>
      </c>
      <c r="M866">
        <v>0</v>
      </c>
      <c r="N866">
        <v>102.7222001767763</v>
      </c>
      <c r="O866">
        <v>-105.3427068491815</v>
      </c>
    </row>
    <row r="867" spans="1:15" x14ac:dyDescent="0.25">
      <c r="A867" s="1">
        <v>865</v>
      </c>
      <c r="B867">
        <v>5.4464471812783932</v>
      </c>
      <c r="C867">
        <v>574.61690416481019</v>
      </c>
      <c r="D867">
        <v>-2.4385908873415089E-3</v>
      </c>
      <c r="E867">
        <v>-4.3485442375433107E-3</v>
      </c>
      <c r="F867">
        <v>9.5497667510090092E-4</v>
      </c>
      <c r="G867">
        <v>2.4385908873415089E-3</v>
      </c>
      <c r="H867">
        <v>1.483614212240608E-3</v>
      </c>
      <c r="I867">
        <v>0</v>
      </c>
      <c r="J867">
        <v>0</v>
      </c>
      <c r="K867">
        <v>-1.082925905469637E-3</v>
      </c>
      <c r="L867">
        <v>-3.094074015627534E-3</v>
      </c>
      <c r="M867">
        <v>0</v>
      </c>
      <c r="N867">
        <v>131.06461870711919</v>
      </c>
      <c r="O867">
        <v>-105.3393855653579</v>
      </c>
    </row>
    <row r="868" spans="1:15" x14ac:dyDescent="0.25">
      <c r="A868" s="1">
        <v>866</v>
      </c>
      <c r="B868">
        <v>5.4464471812783932</v>
      </c>
      <c r="C868">
        <v>574.61690471358577</v>
      </c>
      <c r="D868">
        <v>-2.4385920245293892E-3</v>
      </c>
      <c r="E868">
        <v>-4.3485438728800606E-3</v>
      </c>
      <c r="F868">
        <v>9.549759241753357E-4</v>
      </c>
      <c r="G868">
        <v>2.4385920245293892E-3</v>
      </c>
      <c r="H868">
        <v>1.4836161003540539E-3</v>
      </c>
      <c r="I868">
        <v>0</v>
      </c>
      <c r="J868">
        <v>0</v>
      </c>
      <c r="K868">
        <v>-1.082925923996771E-3</v>
      </c>
      <c r="L868">
        <v>-3.094074068562202E-3</v>
      </c>
      <c r="M868">
        <v>0</v>
      </c>
      <c r="N868">
        <v>109.2955743961754</v>
      </c>
      <c r="O868">
        <v>-105.33938577344991</v>
      </c>
    </row>
    <row r="869" spans="1:15" x14ac:dyDescent="0.25">
      <c r="A869" s="1">
        <v>867</v>
      </c>
      <c r="B869">
        <v>5.4469200798913846</v>
      </c>
      <c r="C869">
        <v>574.61877464990732</v>
      </c>
      <c r="D869">
        <v>-2.4384318037990469E-3</v>
      </c>
      <c r="E869">
        <v>-4.3482539803935917E-3</v>
      </c>
      <c r="F869">
        <v>9.5491108829727262E-4</v>
      </c>
      <c r="G869">
        <v>2.4384318037990469E-3</v>
      </c>
      <c r="H869">
        <v>1.483520715501774E-3</v>
      </c>
      <c r="I869">
        <v>0</v>
      </c>
      <c r="J869">
        <v>0</v>
      </c>
      <c r="K869">
        <v>-1.08079469193222E-3</v>
      </c>
      <c r="L869">
        <v>-3.0022074775895012E-3</v>
      </c>
      <c r="M869">
        <v>0</v>
      </c>
      <c r="N869">
        <v>87.557816921248858</v>
      </c>
      <c r="O869">
        <v>-105.4301045282739</v>
      </c>
    </row>
    <row r="870" spans="1:15" x14ac:dyDescent="0.25">
      <c r="A870" s="1">
        <v>868</v>
      </c>
      <c r="B870">
        <v>5.4469200798913846</v>
      </c>
      <c r="C870">
        <v>574.6189504369238</v>
      </c>
      <c r="D870">
        <v>-2.4372897229895871E-3</v>
      </c>
      <c r="E870">
        <v>-4.3462192971776871E-3</v>
      </c>
      <c r="F870">
        <v>9.5446478709405023E-4</v>
      </c>
      <c r="G870">
        <v>2.4372897229895871E-3</v>
      </c>
      <c r="H870">
        <v>1.482824935895536E-3</v>
      </c>
      <c r="I870">
        <v>0</v>
      </c>
      <c r="J870">
        <v>0</v>
      </c>
      <c r="K870">
        <v>-1.0828608415216869E-3</v>
      </c>
      <c r="L870">
        <v>-3.0938881186333921E-3</v>
      </c>
      <c r="M870">
        <v>0</v>
      </c>
      <c r="N870">
        <v>106.3001944720495</v>
      </c>
      <c r="O870">
        <v>-105.342652162928</v>
      </c>
    </row>
    <row r="871" spans="1:15" x14ac:dyDescent="0.25">
      <c r="A871" s="1">
        <v>869</v>
      </c>
      <c r="B871">
        <v>5.4469200798913846</v>
      </c>
      <c r="C871">
        <v>574.61877464990732</v>
      </c>
      <c r="D871">
        <v>-2.4384318037990469E-3</v>
      </c>
      <c r="E871">
        <v>-4.3482539803935917E-3</v>
      </c>
      <c r="F871">
        <v>9.5491108829727262E-4</v>
      </c>
      <c r="G871">
        <v>2.4384318037990469E-3</v>
      </c>
      <c r="H871">
        <v>1.483520715501774E-3</v>
      </c>
      <c r="I871">
        <v>0</v>
      </c>
      <c r="J871">
        <v>0</v>
      </c>
      <c r="K871">
        <v>-1.08079469193222E-3</v>
      </c>
      <c r="L871">
        <v>-3.0022074775895012E-3</v>
      </c>
      <c r="M871">
        <v>0</v>
      </c>
      <c r="N871">
        <v>87.557816921248858</v>
      </c>
      <c r="O871">
        <v>-105.4301045282739</v>
      </c>
    </row>
    <row r="872" spans="1:15" x14ac:dyDescent="0.25">
      <c r="A872" s="1">
        <v>870</v>
      </c>
      <c r="B872">
        <v>5.4469200798913846</v>
      </c>
      <c r="C872">
        <v>574.61877464990732</v>
      </c>
      <c r="D872">
        <v>-2.4384318037279631E-3</v>
      </c>
      <c r="E872">
        <v>-4.3482539803077567E-3</v>
      </c>
      <c r="F872">
        <v>9.5491108828989711E-4</v>
      </c>
      <c r="G872">
        <v>2.4384318037279631E-3</v>
      </c>
      <c r="H872">
        <v>1.4835207154380661E-3</v>
      </c>
      <c r="I872">
        <v>0</v>
      </c>
      <c r="J872">
        <v>0</v>
      </c>
      <c r="K872">
        <v>-1.080794691932428E-3</v>
      </c>
      <c r="L872">
        <v>-3.002207477590078E-3</v>
      </c>
      <c r="M872">
        <v>0</v>
      </c>
      <c r="N872">
        <v>87.558189361812808</v>
      </c>
      <c r="O872">
        <v>-105.4301045282882</v>
      </c>
    </row>
    <row r="873" spans="1:15" x14ac:dyDescent="0.25">
      <c r="A873" s="1">
        <v>871</v>
      </c>
      <c r="B873">
        <v>5.4469200798913846</v>
      </c>
      <c r="C873">
        <v>574.61877464990732</v>
      </c>
      <c r="D873">
        <v>-2.4384318037183948E-3</v>
      </c>
      <c r="E873">
        <v>-4.3482539802783991E-3</v>
      </c>
      <c r="F873">
        <v>9.5491108828000193E-4</v>
      </c>
      <c r="G873">
        <v>2.4384318037183948E-3</v>
      </c>
      <c r="H873">
        <v>1.4835207154383931E-3</v>
      </c>
      <c r="I873">
        <v>0</v>
      </c>
      <c r="J873">
        <v>0</v>
      </c>
      <c r="K873">
        <v>-1.080794691933129E-3</v>
      </c>
      <c r="L873">
        <v>-3.0022074775920239E-3</v>
      </c>
      <c r="M873">
        <v>0</v>
      </c>
      <c r="N873">
        <v>87.558077448860232</v>
      </c>
      <c r="O873">
        <v>-105.43010452826699</v>
      </c>
    </row>
    <row r="874" spans="1:15" x14ac:dyDescent="0.25">
      <c r="A874" s="1">
        <v>872</v>
      </c>
      <c r="B874">
        <v>5.4469200798913846</v>
      </c>
      <c r="C874">
        <v>574.61877464990732</v>
      </c>
      <c r="D874">
        <v>-2.4384318038099821E-3</v>
      </c>
      <c r="E874">
        <v>-4.3482539804262626E-3</v>
      </c>
      <c r="F874">
        <v>9.5491108830814033E-4</v>
      </c>
      <c r="G874">
        <v>2.4384318038099821E-3</v>
      </c>
      <c r="H874">
        <v>1.4835207155018419E-3</v>
      </c>
      <c r="I874">
        <v>0</v>
      </c>
      <c r="J874">
        <v>0</v>
      </c>
      <c r="K874">
        <v>-1.0807946919309209E-3</v>
      </c>
      <c r="L874">
        <v>-3.0022074775858912E-3</v>
      </c>
      <c r="M874">
        <v>0</v>
      </c>
      <c r="N874">
        <v>87.55793678907267</v>
      </c>
      <c r="O874">
        <v>-105.43010452828049</v>
      </c>
    </row>
    <row r="875" spans="1:15" x14ac:dyDescent="0.25">
      <c r="A875" s="1">
        <v>873</v>
      </c>
      <c r="B875">
        <v>5.4469200798913846</v>
      </c>
      <c r="C875">
        <v>574.61877464990732</v>
      </c>
      <c r="D875">
        <v>-2.4384318038744358E-3</v>
      </c>
      <c r="E875">
        <v>-4.3482539804920216E-3</v>
      </c>
      <c r="F875">
        <v>9.5491108830879346E-4</v>
      </c>
      <c r="G875">
        <v>2.4384318038744358E-3</v>
      </c>
      <c r="H875">
        <v>1.4835207155656431E-3</v>
      </c>
      <c r="I875">
        <v>0</v>
      </c>
      <c r="J875">
        <v>0</v>
      </c>
      <c r="K875">
        <v>-1.080794691932261E-3</v>
      </c>
      <c r="L875">
        <v>-3.002207477589613E-3</v>
      </c>
      <c r="M875">
        <v>0</v>
      </c>
      <c r="N875">
        <v>87.557489247206945</v>
      </c>
      <c r="O875">
        <v>-105.43010452827529</v>
      </c>
    </row>
    <row r="876" spans="1:15" x14ac:dyDescent="0.25">
      <c r="A876" s="1">
        <v>874</v>
      </c>
      <c r="B876">
        <v>5.4469200798913846</v>
      </c>
      <c r="C876">
        <v>574.61877464990732</v>
      </c>
      <c r="D876">
        <v>-2.438431803733156E-3</v>
      </c>
      <c r="E876">
        <v>-4.3482539803229988E-3</v>
      </c>
      <c r="F876">
        <v>9.5491108829492131E-4</v>
      </c>
      <c r="G876">
        <v>2.438431803733156E-3</v>
      </c>
      <c r="H876">
        <v>1.483520715438235E-3</v>
      </c>
      <c r="I876">
        <v>0</v>
      </c>
      <c r="J876">
        <v>0</v>
      </c>
      <c r="K876">
        <v>-1.0807946919320749E-3</v>
      </c>
      <c r="L876">
        <v>-3.0022074775890978E-3</v>
      </c>
      <c r="M876">
        <v>0</v>
      </c>
      <c r="N876">
        <v>87.558243791132782</v>
      </c>
      <c r="O876">
        <v>-105.430104528266</v>
      </c>
    </row>
    <row r="877" spans="1:15" x14ac:dyDescent="0.25">
      <c r="A877" s="1">
        <v>875</v>
      </c>
      <c r="B877">
        <v>5.4469200798913846</v>
      </c>
      <c r="C877">
        <v>574.61877464977977</v>
      </c>
      <c r="D877">
        <v>-2.4384318033933948E-3</v>
      </c>
      <c r="E877">
        <v>-4.3482539802471853E-3</v>
      </c>
      <c r="F877">
        <v>9.5491108842689527E-4</v>
      </c>
      <c r="G877">
        <v>2.4384318033933948E-3</v>
      </c>
      <c r="H877">
        <v>1.4835207149664991E-3</v>
      </c>
      <c r="I877">
        <v>0</v>
      </c>
      <c r="J877">
        <v>0</v>
      </c>
      <c r="K877">
        <v>-1.080794691932372E-3</v>
      </c>
      <c r="L877">
        <v>-3.0022074775899231E-3</v>
      </c>
      <c r="M877">
        <v>0</v>
      </c>
      <c r="N877">
        <v>87.563066702677119</v>
      </c>
      <c r="O877">
        <v>-105.43010452820771</v>
      </c>
    </row>
    <row r="878" spans="1:15" x14ac:dyDescent="0.25">
      <c r="A878" s="1">
        <v>876</v>
      </c>
      <c r="B878">
        <v>5.4469200798913846</v>
      </c>
      <c r="C878">
        <v>574.61877464990732</v>
      </c>
      <c r="D878">
        <v>-2.4384318037990469E-3</v>
      </c>
      <c r="E878">
        <v>-4.3482539803935917E-3</v>
      </c>
      <c r="F878">
        <v>9.5491108829727262E-4</v>
      </c>
      <c r="G878">
        <v>2.4384318037990469E-3</v>
      </c>
      <c r="H878">
        <v>1.483520715501774E-3</v>
      </c>
      <c r="I878">
        <v>0</v>
      </c>
      <c r="J878">
        <v>0</v>
      </c>
      <c r="K878">
        <v>-1.08079469193222E-3</v>
      </c>
      <c r="L878">
        <v>-3.0022074775895012E-3</v>
      </c>
      <c r="M878">
        <v>0</v>
      </c>
      <c r="N878">
        <v>87.557816921248858</v>
      </c>
      <c r="O878">
        <v>-105.4301045282739</v>
      </c>
    </row>
    <row r="879" spans="1:15" x14ac:dyDescent="0.25">
      <c r="A879" s="1">
        <v>877</v>
      </c>
      <c r="B879">
        <v>5.4469200798913846</v>
      </c>
      <c r="C879">
        <v>574.61895066460647</v>
      </c>
      <c r="D879">
        <v>-2.4372904915359139E-3</v>
      </c>
      <c r="E879">
        <v>-4.3462196212034716E-3</v>
      </c>
      <c r="F879">
        <v>9.5446456483377939E-4</v>
      </c>
      <c r="G879">
        <v>2.4372904915359139E-3</v>
      </c>
      <c r="H879">
        <v>1.4828259267021351E-3</v>
      </c>
      <c r="I879">
        <v>0</v>
      </c>
      <c r="J879">
        <v>0</v>
      </c>
      <c r="K879">
        <v>-1.082860840833585E-3</v>
      </c>
      <c r="L879">
        <v>-3.0938881166673862E-3</v>
      </c>
      <c r="M879">
        <v>0</v>
      </c>
      <c r="N879">
        <v>96.778378477555847</v>
      </c>
      <c r="O879">
        <v>-105.3426522832016</v>
      </c>
    </row>
    <row r="880" spans="1:15" x14ac:dyDescent="0.25">
      <c r="A880" s="1">
        <v>878</v>
      </c>
      <c r="B880">
        <v>5.4466836305848894</v>
      </c>
      <c r="C880">
        <v>574.61783966618862</v>
      </c>
      <c r="D880">
        <v>-2.4385111278767031E-3</v>
      </c>
      <c r="E880">
        <v>-4.3483979350367923E-3</v>
      </c>
      <c r="F880">
        <v>9.5494340358004469E-4</v>
      </c>
      <c r="G880">
        <v>2.4385111278767031E-3</v>
      </c>
      <c r="H880">
        <v>1.483567724296659E-3</v>
      </c>
      <c r="I880">
        <v>0</v>
      </c>
      <c r="J880">
        <v>0</v>
      </c>
      <c r="K880">
        <v>-1.0808271439489701E-3</v>
      </c>
      <c r="L880">
        <v>-3.002297622080471E-3</v>
      </c>
      <c r="M880">
        <v>0</v>
      </c>
      <c r="N880">
        <v>102.1630353746328</v>
      </c>
      <c r="O880">
        <v>-105.42849957886381</v>
      </c>
    </row>
    <row r="881" spans="1:15" x14ac:dyDescent="0.25">
      <c r="A881" s="1">
        <v>879</v>
      </c>
      <c r="B881">
        <v>5.4466836305848894</v>
      </c>
      <c r="C881">
        <v>574.61792835768699</v>
      </c>
      <c r="D881">
        <v>-2.4379353796598262E-3</v>
      </c>
      <c r="E881">
        <v>-4.3473712859094984E-3</v>
      </c>
      <c r="F881">
        <v>9.5471795312483578E-4</v>
      </c>
      <c r="G881">
        <v>2.4379353796598262E-3</v>
      </c>
      <c r="H881">
        <v>1.4832174265349901E-3</v>
      </c>
      <c r="I881">
        <v>0</v>
      </c>
      <c r="J881">
        <v>0</v>
      </c>
      <c r="K881">
        <v>-1.082893456473132E-3</v>
      </c>
      <c r="L881">
        <v>-3.0939813042089501E-3</v>
      </c>
      <c r="M881">
        <v>0</v>
      </c>
      <c r="N881">
        <v>103.2387836268361</v>
      </c>
      <c r="O881">
        <v>-105.34101895512261</v>
      </c>
    </row>
    <row r="882" spans="1:15" x14ac:dyDescent="0.25">
      <c r="A882" s="1">
        <v>880</v>
      </c>
      <c r="B882">
        <v>5.4465654059316417</v>
      </c>
      <c r="C882">
        <v>574.61737218798294</v>
      </c>
      <c r="D882">
        <v>-2.4385513984224181E-3</v>
      </c>
      <c r="E882">
        <v>-4.3484706754791406E-3</v>
      </c>
      <c r="F882">
        <v>9.5495963852836182E-4</v>
      </c>
      <c r="G882">
        <v>2.4385513984224181E-3</v>
      </c>
      <c r="H882">
        <v>1.483591759894055E-3</v>
      </c>
      <c r="I882">
        <v>0</v>
      </c>
      <c r="J882">
        <v>0</v>
      </c>
      <c r="K882">
        <v>-1.082909667332186E-3</v>
      </c>
      <c r="L882">
        <v>-3.0940276209491021E-3</v>
      </c>
      <c r="M882">
        <v>0</v>
      </c>
      <c r="N882">
        <v>106.5351801966499</v>
      </c>
      <c r="O882">
        <v>-105.34018889467769</v>
      </c>
    </row>
    <row r="883" spans="1:15" x14ac:dyDescent="0.25">
      <c r="A883" s="1">
        <v>881</v>
      </c>
      <c r="B883">
        <v>5.4465654059316417</v>
      </c>
      <c r="C883">
        <v>574.61737212783635</v>
      </c>
      <c r="D883">
        <v>-2.4385511125409741E-3</v>
      </c>
      <c r="E883">
        <v>-4.3484704687668414E-3</v>
      </c>
      <c r="F883">
        <v>9.5495967811293388E-4</v>
      </c>
      <c r="G883">
        <v>2.4385511125409741E-3</v>
      </c>
      <c r="H883">
        <v>1.48359143442804E-3</v>
      </c>
      <c r="I883">
        <v>0</v>
      </c>
      <c r="J883">
        <v>0</v>
      </c>
      <c r="K883">
        <v>-1.0829096686651571E-3</v>
      </c>
      <c r="L883">
        <v>-3.0940276247575921E-3</v>
      </c>
      <c r="M883">
        <v>0</v>
      </c>
      <c r="N883">
        <v>109.29290536483261</v>
      </c>
      <c r="O883">
        <v>-105.3401888571107</v>
      </c>
    </row>
    <row r="884" spans="1:15" x14ac:dyDescent="0.25">
      <c r="A884" s="1">
        <v>882</v>
      </c>
      <c r="B884">
        <v>5.4466836305848902</v>
      </c>
      <c r="C884">
        <v>574.61783942556281</v>
      </c>
      <c r="D884">
        <v>-2.4385099842008612E-3</v>
      </c>
      <c r="E884">
        <v>-4.3483971081212554E-3</v>
      </c>
      <c r="F884">
        <v>9.54943561960197E-4</v>
      </c>
      <c r="G884">
        <v>2.4385099842008612E-3</v>
      </c>
      <c r="H884">
        <v>1.4835664222406641E-3</v>
      </c>
      <c r="I884">
        <v>0</v>
      </c>
      <c r="J884">
        <v>0</v>
      </c>
      <c r="K884">
        <v>-1.0808271492687091E-3</v>
      </c>
      <c r="L884">
        <v>-3.002297636857526E-3</v>
      </c>
      <c r="M884">
        <v>0</v>
      </c>
      <c r="N884">
        <v>113.19582062819239</v>
      </c>
      <c r="O884">
        <v>-105.4284994289132</v>
      </c>
    </row>
    <row r="885" spans="1:15" x14ac:dyDescent="0.25">
      <c r="A885" s="1">
        <v>883</v>
      </c>
      <c r="B885">
        <v>5.4466836305848902</v>
      </c>
      <c r="C885">
        <v>574.6178840896913</v>
      </c>
      <c r="D885">
        <v>-2.438221359371572E-3</v>
      </c>
      <c r="E885">
        <v>-4.3478816686134134E-3</v>
      </c>
      <c r="F885">
        <v>9.5483015462092017E-4</v>
      </c>
      <c r="G885">
        <v>2.438221359371572E-3</v>
      </c>
      <c r="H885">
        <v>1.483391204750651E-3</v>
      </c>
      <c r="I885">
        <v>0</v>
      </c>
      <c r="J885">
        <v>0</v>
      </c>
      <c r="K885">
        <v>-1.080827189004841E-3</v>
      </c>
      <c r="L885">
        <v>-3.0022977472356702E-3</v>
      </c>
      <c r="M885">
        <v>0</v>
      </c>
      <c r="N885">
        <v>106.6719510457359</v>
      </c>
      <c r="O885">
        <v>-105.42851298101409</v>
      </c>
    </row>
    <row r="886" spans="1:15" x14ac:dyDescent="0.25">
      <c r="A886" s="1">
        <v>884</v>
      </c>
      <c r="B886">
        <v>5.4468018552381388</v>
      </c>
      <c r="C886">
        <v>574.61848487277075</v>
      </c>
      <c r="D886">
        <v>-2.4373127557643938E-3</v>
      </c>
      <c r="E886">
        <v>-4.346261379215499E-3</v>
      </c>
      <c r="F886">
        <v>9.5447431172555267E-4</v>
      </c>
      <c r="G886">
        <v>2.4373127557643938E-3</v>
      </c>
      <c r="H886">
        <v>1.4828384440388411E-3</v>
      </c>
      <c r="I886">
        <v>0</v>
      </c>
      <c r="J886">
        <v>0</v>
      </c>
      <c r="K886">
        <v>-1.082877319810835E-3</v>
      </c>
      <c r="L886">
        <v>-3.0939351994595278E-3</v>
      </c>
      <c r="M886">
        <v>0</v>
      </c>
      <c r="N886">
        <v>111.4213920426868</v>
      </c>
      <c r="O886">
        <v>-105.3418487822203</v>
      </c>
    </row>
    <row r="887" spans="1:15" x14ac:dyDescent="0.25">
      <c r="A887" s="1">
        <v>885</v>
      </c>
      <c r="B887">
        <v>5.4468018552381388</v>
      </c>
      <c r="C887">
        <v>574.61838724627682</v>
      </c>
      <c r="D887">
        <v>-2.4379465046663949E-3</v>
      </c>
      <c r="E887">
        <v>-4.347392168621087E-3</v>
      </c>
      <c r="F887">
        <v>9.5472283197734582E-4</v>
      </c>
      <c r="G887">
        <v>2.4379465046663949E-3</v>
      </c>
      <c r="H887">
        <v>1.48322367268905E-3</v>
      </c>
      <c r="I887">
        <v>0</v>
      </c>
      <c r="J887">
        <v>0</v>
      </c>
      <c r="K887">
        <v>-1.0808109694829761E-3</v>
      </c>
      <c r="L887">
        <v>-3.0022526930082671E-3</v>
      </c>
      <c r="M887">
        <v>0</v>
      </c>
      <c r="N887">
        <v>116.7548745543761</v>
      </c>
      <c r="O887">
        <v>-105.4293262563711</v>
      </c>
    </row>
    <row r="888" spans="1:15" x14ac:dyDescent="0.25">
      <c r="A888" s="1">
        <v>886</v>
      </c>
      <c r="B888">
        <v>5.4469200798913873</v>
      </c>
      <c r="C888">
        <v>574.61900774464175</v>
      </c>
      <c r="D888">
        <v>-2.436918464120484E-3</v>
      </c>
      <c r="E888">
        <v>-4.3455558499138252E-3</v>
      </c>
      <c r="F888">
        <v>9.543186928966706E-4</v>
      </c>
      <c r="G888">
        <v>2.436918464120484E-3</v>
      </c>
      <c r="H888">
        <v>1.4825997712238129E-3</v>
      </c>
      <c r="I888">
        <v>0</v>
      </c>
      <c r="J888">
        <v>0</v>
      </c>
      <c r="K888">
        <v>-1.082860977835057E-3</v>
      </c>
      <c r="L888">
        <v>-3.093888508100163E-3</v>
      </c>
      <c r="M888">
        <v>0</v>
      </c>
      <c r="N888">
        <v>93.936640363492316</v>
      </c>
      <c r="O888">
        <v>-105.3426692293326</v>
      </c>
    </row>
    <row r="889" spans="1:15" x14ac:dyDescent="0.25">
      <c r="A889" s="1">
        <v>887</v>
      </c>
      <c r="B889">
        <v>5.4469200798913873</v>
      </c>
      <c r="C889">
        <v>574.61894664081717</v>
      </c>
      <c r="D889">
        <v>-2.4373107268129859E-3</v>
      </c>
      <c r="E889">
        <v>-4.3462575860212932E-3</v>
      </c>
      <c r="F889">
        <v>9.5447342960415375E-4</v>
      </c>
      <c r="G889">
        <v>2.4373107268129859E-3</v>
      </c>
      <c r="H889">
        <v>1.4828372972088321E-3</v>
      </c>
      <c r="I889">
        <v>0</v>
      </c>
      <c r="J889">
        <v>0</v>
      </c>
      <c r="K889">
        <v>-1.0828609247027789E-3</v>
      </c>
      <c r="L889">
        <v>-3.0938883562936529E-3</v>
      </c>
      <c r="M889">
        <v>0</v>
      </c>
      <c r="N889">
        <v>113.8622286854817</v>
      </c>
      <c r="O889">
        <v>-105.3426506508075</v>
      </c>
    </row>
    <row r="890" spans="1:15" x14ac:dyDescent="0.25">
      <c r="A890" s="1">
        <v>888</v>
      </c>
      <c r="B890">
        <v>5.4481023264238724</v>
      </c>
      <c r="C890">
        <v>574.62226643135966</v>
      </c>
      <c r="D890">
        <v>-2.4457214755145319E-3</v>
      </c>
      <c r="E890">
        <v>-4.3612889694730813E-3</v>
      </c>
      <c r="F890">
        <v>9.5778374697927469E-4</v>
      </c>
      <c r="G890">
        <v>2.4457214755145319E-3</v>
      </c>
      <c r="H890">
        <v>1.4879377285352581E-3</v>
      </c>
      <c r="I890">
        <v>0</v>
      </c>
      <c r="J890">
        <v>0</v>
      </c>
      <c r="K890">
        <v>-1.080626696487266E-3</v>
      </c>
      <c r="L890">
        <v>-3.001740823575739E-3</v>
      </c>
      <c r="M890">
        <v>0</v>
      </c>
      <c r="N890">
        <v>445.35937243688869</v>
      </c>
      <c r="O890">
        <v>-105.43778613149431</v>
      </c>
    </row>
    <row r="891" spans="1:15" x14ac:dyDescent="0.25">
      <c r="A891" s="1">
        <v>889</v>
      </c>
      <c r="B891">
        <v>5.4481023264238724</v>
      </c>
      <c r="C891">
        <v>574.62456140702773</v>
      </c>
      <c r="D891">
        <v>-2.4309346091043169E-3</v>
      </c>
      <c r="E891">
        <v>-4.3348650216029714E-3</v>
      </c>
      <c r="F891">
        <v>9.5196520624932668E-4</v>
      </c>
      <c r="G891">
        <v>2.4309346091043169E-3</v>
      </c>
      <c r="H891">
        <v>1.4789694028549899E-3</v>
      </c>
      <c r="I891">
        <v>0</v>
      </c>
      <c r="J891">
        <v>0</v>
      </c>
      <c r="K891">
        <v>-1.0826940741951931E-3</v>
      </c>
      <c r="L891">
        <v>-3.093411640557694E-3</v>
      </c>
      <c r="M891">
        <v>0</v>
      </c>
      <c r="N891">
        <v>-42.770868912176873</v>
      </c>
      <c r="O891">
        <v>-105.35098592795531</v>
      </c>
    </row>
    <row r="892" spans="1:15" x14ac:dyDescent="0.25">
      <c r="A892" s="1">
        <v>890</v>
      </c>
      <c r="B892">
        <v>5.4492845729563566</v>
      </c>
      <c r="C892">
        <v>574.62760491270899</v>
      </c>
      <c r="D892">
        <v>-2.441119803657972E-3</v>
      </c>
      <c r="E892">
        <v>-4.3530754177362957E-3</v>
      </c>
      <c r="F892">
        <v>9.5597780703916184E-4</v>
      </c>
      <c r="G892">
        <v>2.441119803657972E-3</v>
      </c>
      <c r="H892">
        <v>1.48514199661881E-3</v>
      </c>
      <c r="I892">
        <v>0</v>
      </c>
      <c r="J892">
        <v>0</v>
      </c>
      <c r="K892">
        <v>-1.080459278041997E-3</v>
      </c>
      <c r="L892">
        <v>-3.0012757723388802E-3</v>
      </c>
      <c r="M892">
        <v>0</v>
      </c>
      <c r="N892">
        <v>421.14918694791322</v>
      </c>
      <c r="O892">
        <v>-105.4460324457784</v>
      </c>
    </row>
    <row r="893" spans="1:15" x14ac:dyDescent="0.25">
      <c r="A893" s="1">
        <v>891</v>
      </c>
      <c r="B893">
        <v>5.4492845729563566</v>
      </c>
      <c r="C893">
        <v>574.62922388422453</v>
      </c>
      <c r="D893">
        <v>-2.4306744441278229E-3</v>
      </c>
      <c r="E893">
        <v>-4.334403284243245E-3</v>
      </c>
      <c r="F893">
        <v>9.5186442005771124E-4</v>
      </c>
      <c r="G893">
        <v>2.4306744441278229E-3</v>
      </c>
      <c r="H893">
        <v>1.478810024070111E-3</v>
      </c>
      <c r="I893">
        <v>0</v>
      </c>
      <c r="J893">
        <v>0</v>
      </c>
      <c r="K893">
        <v>-1.080461600478741E-3</v>
      </c>
      <c r="L893">
        <v>-3.001282223552058E-3</v>
      </c>
      <c r="M893">
        <v>0</v>
      </c>
      <c r="N893">
        <v>17.802569458180191</v>
      </c>
      <c r="O893">
        <v>-105.44652141349999</v>
      </c>
    </row>
    <row r="894" spans="1:15" x14ac:dyDescent="0.25">
      <c r="A894" s="1">
        <v>892</v>
      </c>
      <c r="B894">
        <v>5.4504668194888426</v>
      </c>
      <c r="C894">
        <v>574.63447050159573</v>
      </c>
      <c r="D894">
        <v>-2.4267636677219348E-3</v>
      </c>
      <c r="E894">
        <v>-4.3274241678924073E-3</v>
      </c>
      <c r="F894">
        <v>9.5033025008523604E-4</v>
      </c>
      <c r="G894">
        <v>2.4267636677219348E-3</v>
      </c>
      <c r="H894">
        <v>1.476433417636699E-3</v>
      </c>
      <c r="I894">
        <v>0</v>
      </c>
      <c r="J894">
        <v>0</v>
      </c>
      <c r="K894">
        <v>-1.0823543091016551E-3</v>
      </c>
      <c r="L894">
        <v>-3.0924408831475838E-3</v>
      </c>
      <c r="M894">
        <v>0</v>
      </c>
      <c r="N894">
        <v>14.446915541037651</v>
      </c>
      <c r="O894">
        <v>-105.3672733463531</v>
      </c>
    </row>
    <row r="895" spans="1:15" x14ac:dyDescent="0.25">
      <c r="A895" s="1">
        <v>893</v>
      </c>
      <c r="B895">
        <v>5.4504668194888426</v>
      </c>
      <c r="C895">
        <v>574.63404671705291</v>
      </c>
      <c r="D895">
        <v>-2.4294558542177621E-3</v>
      </c>
      <c r="E895">
        <v>-4.3322378395545839E-3</v>
      </c>
      <c r="F895">
        <v>9.5139099266841121E-4</v>
      </c>
      <c r="G895">
        <v>2.4294558542177621E-3</v>
      </c>
      <c r="H895">
        <v>1.478064861549351E-3</v>
      </c>
      <c r="I895">
        <v>0</v>
      </c>
      <c r="J895">
        <v>0</v>
      </c>
      <c r="K895">
        <v>-1.080290487951279E-3</v>
      </c>
      <c r="L895">
        <v>-3.0008069109757748E-3</v>
      </c>
      <c r="M895">
        <v>0</v>
      </c>
      <c r="N895">
        <v>128.58754076883349</v>
      </c>
      <c r="O895">
        <v>-105.4546227858462</v>
      </c>
    </row>
    <row r="896" spans="1:15" x14ac:dyDescent="0.25">
      <c r="A896" s="1">
        <v>894</v>
      </c>
      <c r="B896">
        <v>5.4504668194888426</v>
      </c>
      <c r="C896">
        <v>574.63447050159573</v>
      </c>
      <c r="D896">
        <v>-2.4267636677219348E-3</v>
      </c>
      <c r="E896">
        <v>-4.3274241678924073E-3</v>
      </c>
      <c r="F896">
        <v>9.5033025008523604E-4</v>
      </c>
      <c r="G896">
        <v>2.4267636677219348E-3</v>
      </c>
      <c r="H896">
        <v>1.476433417636699E-3</v>
      </c>
      <c r="I896">
        <v>0</v>
      </c>
      <c r="J896">
        <v>0</v>
      </c>
      <c r="K896">
        <v>-1.0823543091016551E-3</v>
      </c>
      <c r="L896">
        <v>-3.0924408831475838E-3</v>
      </c>
      <c r="M896">
        <v>0</v>
      </c>
      <c r="N896">
        <v>14.446915541037651</v>
      </c>
      <c r="O896">
        <v>-105.3672733463531</v>
      </c>
    </row>
    <row r="897" spans="1:15" x14ac:dyDescent="0.25">
      <c r="A897" s="1">
        <v>895</v>
      </c>
      <c r="B897">
        <v>5.4504668194888426</v>
      </c>
      <c r="C897">
        <v>574.63447050159573</v>
      </c>
      <c r="D897">
        <v>-2.426763667650583E-3</v>
      </c>
      <c r="E897">
        <v>-4.3274241678061673E-3</v>
      </c>
      <c r="F897">
        <v>9.5033025007779267E-4</v>
      </c>
      <c r="G897">
        <v>2.426763667650583E-3</v>
      </c>
      <c r="H897">
        <v>1.47643341757279E-3</v>
      </c>
      <c r="I897">
        <v>0</v>
      </c>
      <c r="J897">
        <v>0</v>
      </c>
      <c r="K897">
        <v>-1.0823543091018619E-3</v>
      </c>
      <c r="L897">
        <v>-3.0924408831481758E-3</v>
      </c>
      <c r="M897">
        <v>0</v>
      </c>
      <c r="N897">
        <v>14.447288710252989</v>
      </c>
      <c r="O897">
        <v>-105.3672733463674</v>
      </c>
    </row>
    <row r="898" spans="1:15" x14ac:dyDescent="0.25">
      <c r="A898" s="1">
        <v>896</v>
      </c>
      <c r="B898">
        <v>5.4504668194888426</v>
      </c>
      <c r="C898">
        <v>574.63447050159573</v>
      </c>
      <c r="D898">
        <v>-2.4267636676409991E-3</v>
      </c>
      <c r="E898">
        <v>-4.3274241677767637E-3</v>
      </c>
      <c r="F898">
        <v>9.5033025006788295E-4</v>
      </c>
      <c r="G898">
        <v>2.4267636676409991E-3</v>
      </c>
      <c r="H898">
        <v>1.4764334175731159E-3</v>
      </c>
      <c r="I898">
        <v>0</v>
      </c>
      <c r="J898">
        <v>0</v>
      </c>
      <c r="K898">
        <v>-1.0823543091025641E-3</v>
      </c>
      <c r="L898">
        <v>-3.0924408831501829E-3</v>
      </c>
      <c r="M898">
        <v>0</v>
      </c>
      <c r="N898">
        <v>14.447176631167119</v>
      </c>
      <c r="O898">
        <v>-105.3672733463462</v>
      </c>
    </row>
    <row r="899" spans="1:15" x14ac:dyDescent="0.25">
      <c r="A899" s="1">
        <v>897</v>
      </c>
      <c r="B899">
        <v>5.4504668194888426</v>
      </c>
      <c r="C899">
        <v>574.63447050159573</v>
      </c>
      <c r="D899">
        <v>-2.4267636677327929E-3</v>
      </c>
      <c r="E899">
        <v>-4.3274241679249117E-3</v>
      </c>
      <c r="F899">
        <v>9.503302500960593E-4</v>
      </c>
      <c r="G899">
        <v>2.4267636677327929E-3</v>
      </c>
      <c r="H899">
        <v>1.4764334176367341E-3</v>
      </c>
      <c r="I899">
        <v>0</v>
      </c>
      <c r="J899">
        <v>0</v>
      </c>
      <c r="K899">
        <v>-1.082354309100353E-3</v>
      </c>
      <c r="L899">
        <v>-3.092440883143865E-3</v>
      </c>
      <c r="M899">
        <v>0</v>
      </c>
      <c r="N899">
        <v>14.447035164502481</v>
      </c>
      <c r="O899">
        <v>-105.3672733463598</v>
      </c>
    </row>
    <row r="900" spans="1:15" x14ac:dyDescent="0.25">
      <c r="A900" s="1">
        <v>898</v>
      </c>
      <c r="B900">
        <v>5.4504668194888426</v>
      </c>
      <c r="C900">
        <v>574.63447050159573</v>
      </c>
      <c r="D900">
        <v>-2.4267636677971641E-3</v>
      </c>
      <c r="E900">
        <v>-4.327424167990597E-3</v>
      </c>
      <c r="F900">
        <v>9.5033025009671644E-4</v>
      </c>
      <c r="G900">
        <v>2.4267636677971641E-3</v>
      </c>
      <c r="H900">
        <v>1.476433417700447E-3</v>
      </c>
      <c r="I900">
        <v>0</v>
      </c>
      <c r="J900">
        <v>0</v>
      </c>
      <c r="K900">
        <v>-1.082354309101693E-3</v>
      </c>
      <c r="L900">
        <v>-3.0924408831476931E-3</v>
      </c>
      <c r="M900">
        <v>0</v>
      </c>
      <c r="N900">
        <v>14.446588229706659</v>
      </c>
      <c r="O900">
        <v>-105.36727334635459</v>
      </c>
    </row>
    <row r="901" spans="1:15" x14ac:dyDescent="0.25">
      <c r="A901" s="1">
        <v>899</v>
      </c>
      <c r="B901">
        <v>5.4504668194888426</v>
      </c>
      <c r="C901">
        <v>574.63447050159573</v>
      </c>
      <c r="D901">
        <v>-2.426763667655883E-3</v>
      </c>
      <c r="E901">
        <v>-4.327424167821543E-3</v>
      </c>
      <c r="F901">
        <v>9.5033025008282965E-4</v>
      </c>
      <c r="G901">
        <v>2.426763667655883E-3</v>
      </c>
      <c r="H901">
        <v>1.4764334175730539E-3</v>
      </c>
      <c r="I901">
        <v>0</v>
      </c>
      <c r="J901">
        <v>0</v>
      </c>
      <c r="K901">
        <v>-1.0823543091015089E-3</v>
      </c>
      <c r="L901">
        <v>-3.0924408831471688E-3</v>
      </c>
      <c r="M901">
        <v>0</v>
      </c>
      <c r="N901">
        <v>14.447342615804891</v>
      </c>
      <c r="O901">
        <v>-105.3672733463453</v>
      </c>
    </row>
    <row r="902" spans="1:15" x14ac:dyDescent="0.25">
      <c r="A902" s="1">
        <v>900</v>
      </c>
      <c r="B902">
        <v>5.4504668194888426</v>
      </c>
      <c r="C902">
        <v>574.63447050146817</v>
      </c>
      <c r="D902">
        <v>-2.4267636673158811E-3</v>
      </c>
      <c r="E902">
        <v>-4.327424167745654E-3</v>
      </c>
      <c r="F902">
        <v>9.5033025021488656E-4</v>
      </c>
      <c r="G902">
        <v>2.4267636673158811E-3</v>
      </c>
      <c r="H902">
        <v>1.476433417100994E-3</v>
      </c>
      <c r="I902">
        <v>0</v>
      </c>
      <c r="J902">
        <v>0</v>
      </c>
      <c r="K902">
        <v>-1.0823543091018071E-3</v>
      </c>
      <c r="L902">
        <v>-3.0924408831480188E-3</v>
      </c>
      <c r="M902">
        <v>0</v>
      </c>
      <c r="N902">
        <v>14.45216946093807</v>
      </c>
      <c r="O902">
        <v>-105.36727334628701</v>
      </c>
    </row>
    <row r="903" spans="1:15" x14ac:dyDescent="0.25">
      <c r="A903" s="1">
        <v>901</v>
      </c>
      <c r="B903">
        <v>5.4504668194888426</v>
      </c>
      <c r="C903">
        <v>574.63447050159573</v>
      </c>
      <c r="D903">
        <v>-2.4267636677219348E-3</v>
      </c>
      <c r="E903">
        <v>-4.3274241678924073E-3</v>
      </c>
      <c r="F903">
        <v>9.5033025008523604E-4</v>
      </c>
      <c r="G903">
        <v>2.4267636677219348E-3</v>
      </c>
      <c r="H903">
        <v>1.476433417636699E-3</v>
      </c>
      <c r="I903">
        <v>0</v>
      </c>
      <c r="J903">
        <v>0</v>
      </c>
      <c r="K903">
        <v>-1.0823543091016551E-3</v>
      </c>
      <c r="L903">
        <v>-3.0924408831475838E-3</v>
      </c>
      <c r="M903">
        <v>0</v>
      </c>
      <c r="N903">
        <v>14.446915541037651</v>
      </c>
      <c r="O903">
        <v>-105.3672733463531</v>
      </c>
    </row>
    <row r="904" spans="1:15" x14ac:dyDescent="0.25">
      <c r="A904" s="1">
        <v>902</v>
      </c>
      <c r="B904">
        <v>5.4504668194888426</v>
      </c>
      <c r="C904">
        <v>574.63404711029011</v>
      </c>
      <c r="D904">
        <v>-2.4294574900274651E-3</v>
      </c>
      <c r="E904">
        <v>-4.3322388323006238E-3</v>
      </c>
      <c r="F904">
        <v>9.5139067113657967E-4</v>
      </c>
      <c r="G904">
        <v>2.4294574900274651E-3</v>
      </c>
      <c r="H904">
        <v>1.4780668188908851E-3</v>
      </c>
      <c r="I904">
        <v>0</v>
      </c>
      <c r="J904">
        <v>0</v>
      </c>
      <c r="K904">
        <v>-1.0802904839074541E-3</v>
      </c>
      <c r="L904">
        <v>-3.0008068997429281E-3</v>
      </c>
      <c r="M904">
        <v>0</v>
      </c>
      <c r="N904">
        <v>111.0758203266397</v>
      </c>
      <c r="O904">
        <v>-105.45462300914831</v>
      </c>
    </row>
    <row r="905" spans="1:15" x14ac:dyDescent="0.25">
      <c r="A905" s="1">
        <v>903</v>
      </c>
      <c r="B905">
        <v>5.4498756962226</v>
      </c>
      <c r="C905">
        <v>574.63183685646277</v>
      </c>
      <c r="D905">
        <v>-2.4287634146570418E-3</v>
      </c>
      <c r="E905">
        <v>-4.3309987600134671E-3</v>
      </c>
      <c r="F905">
        <v>9.5111767267821231E-4</v>
      </c>
      <c r="G905">
        <v>2.4287634146570418E-3</v>
      </c>
      <c r="H905">
        <v>1.47764574197883E-3</v>
      </c>
      <c r="I905">
        <v>0</v>
      </c>
      <c r="J905">
        <v>0</v>
      </c>
      <c r="K905">
        <v>-1.0824411622647669E-3</v>
      </c>
      <c r="L905">
        <v>-3.0926890350421918E-3</v>
      </c>
      <c r="M905">
        <v>0</v>
      </c>
      <c r="N905">
        <v>70.056937743022218</v>
      </c>
      <c r="O905">
        <v>-105.3631461646313</v>
      </c>
    </row>
    <row r="906" spans="1:15" x14ac:dyDescent="0.25">
      <c r="A906" s="1">
        <v>904</v>
      </c>
      <c r="B906">
        <v>5.4498756962226</v>
      </c>
      <c r="C906">
        <v>574.63163778000808</v>
      </c>
      <c r="D906">
        <v>-2.4300395959968289E-3</v>
      </c>
      <c r="E906">
        <v>-4.3332791694255116E-3</v>
      </c>
      <c r="F906">
        <v>9.5161978671434093E-4</v>
      </c>
      <c r="G906">
        <v>2.4300395959968289E-3</v>
      </c>
      <c r="H906">
        <v>1.4784198092824879E-3</v>
      </c>
      <c r="I906">
        <v>0</v>
      </c>
      <c r="J906">
        <v>0</v>
      </c>
      <c r="K906">
        <v>-1.080376102725963E-3</v>
      </c>
      <c r="L906">
        <v>-3.0010447297943409E-3</v>
      </c>
      <c r="M906">
        <v>0</v>
      </c>
      <c r="N906">
        <v>111.2143592294662</v>
      </c>
      <c r="O906">
        <v>-105.4505724789323</v>
      </c>
    </row>
    <row r="907" spans="1:15" x14ac:dyDescent="0.25">
      <c r="A907" s="1">
        <v>905</v>
      </c>
      <c r="B907">
        <v>5.4495801345894783</v>
      </c>
      <c r="C907">
        <v>574.63052698691536</v>
      </c>
      <c r="D907">
        <v>-2.429726968449689E-3</v>
      </c>
      <c r="E907">
        <v>-4.3327206474585963E-3</v>
      </c>
      <c r="F907">
        <v>9.5149683950445383E-4</v>
      </c>
      <c r="G907">
        <v>2.429726968449689E-3</v>
      </c>
      <c r="H907">
        <v>1.478230128945235E-3</v>
      </c>
      <c r="I907">
        <v>0</v>
      </c>
      <c r="J907">
        <v>0</v>
      </c>
      <c r="K907">
        <v>-1.0824842262370309E-3</v>
      </c>
      <c r="L907">
        <v>-3.092812074962945E-3</v>
      </c>
      <c r="M907">
        <v>0</v>
      </c>
      <c r="N907">
        <v>92.054244057274673</v>
      </c>
      <c r="O907">
        <v>-105.3610860854068</v>
      </c>
    </row>
    <row r="908" spans="1:15" x14ac:dyDescent="0.25">
      <c r="A908" s="1">
        <v>906</v>
      </c>
      <c r="B908">
        <v>5.4495801345894783</v>
      </c>
      <c r="C908">
        <v>574.63043063946691</v>
      </c>
      <c r="D908">
        <v>-2.4303471638463061E-3</v>
      </c>
      <c r="E908">
        <v>-4.3338287005088866E-3</v>
      </c>
      <c r="F908">
        <v>9.5174076833129059E-4</v>
      </c>
      <c r="G908">
        <v>2.4303471638463061E-3</v>
      </c>
      <c r="H908">
        <v>1.478606395515015E-3</v>
      </c>
      <c r="I908">
        <v>0</v>
      </c>
      <c r="J908">
        <v>0</v>
      </c>
      <c r="K908">
        <v>-1.080418875582873E-3</v>
      </c>
      <c r="L908">
        <v>-3.0011635432857569E-3</v>
      </c>
      <c r="M908">
        <v>0</v>
      </c>
      <c r="N908">
        <v>110.4670209354352</v>
      </c>
      <c r="O908">
        <v>-105.448546574052</v>
      </c>
    </row>
    <row r="909" spans="1:15" x14ac:dyDescent="0.25">
      <c r="A909" s="1">
        <v>907</v>
      </c>
      <c r="B909">
        <v>5.4494323537729183</v>
      </c>
      <c r="C909">
        <v>574.62987379039635</v>
      </c>
      <c r="D909">
        <v>-2.430199669604748E-3</v>
      </c>
      <c r="E909">
        <v>-4.333565244700791E-3</v>
      </c>
      <c r="F909">
        <v>9.5168278754802129E-4</v>
      </c>
      <c r="G909">
        <v>2.430199669604748E-3</v>
      </c>
      <c r="H909">
        <v>1.478516882056727E-3</v>
      </c>
      <c r="I909">
        <v>0</v>
      </c>
      <c r="J909">
        <v>0</v>
      </c>
      <c r="K909">
        <v>-1.082505667572766E-3</v>
      </c>
      <c r="L909">
        <v>-3.0928733359221888E-3</v>
      </c>
      <c r="M909">
        <v>0</v>
      </c>
      <c r="N909">
        <v>101.58504089350819</v>
      </c>
      <c r="O909">
        <v>-105.3600569236721</v>
      </c>
    </row>
    <row r="910" spans="1:15" x14ac:dyDescent="0.25">
      <c r="A910" s="1">
        <v>908</v>
      </c>
      <c r="B910">
        <v>5.4494323537729183</v>
      </c>
      <c r="C910">
        <v>574.62982642613179</v>
      </c>
      <c r="D910">
        <v>-2.4305052877458952E-3</v>
      </c>
      <c r="E910">
        <v>-4.3341111858504738E-3</v>
      </c>
      <c r="F910">
        <v>9.5180294905228941E-4</v>
      </c>
      <c r="G910">
        <v>2.4305052877458952E-3</v>
      </c>
      <c r="H910">
        <v>1.478702338693605E-3</v>
      </c>
      <c r="I910">
        <v>0</v>
      </c>
      <c r="J910">
        <v>0</v>
      </c>
      <c r="K910">
        <v>-1.080440250138037E-3</v>
      </c>
      <c r="L910">
        <v>-3.0012229170501021E-3</v>
      </c>
      <c r="M910">
        <v>0</v>
      </c>
      <c r="N910">
        <v>109.9112446949427</v>
      </c>
      <c r="O910">
        <v>-105.4475334643334</v>
      </c>
    </row>
    <row r="911" spans="1:15" x14ac:dyDescent="0.25">
      <c r="A911" s="1">
        <v>909</v>
      </c>
      <c r="B911">
        <v>5.4493584633646366</v>
      </c>
      <c r="C911">
        <v>574.62954762670051</v>
      </c>
      <c r="D911">
        <v>-2.4304337517696202E-3</v>
      </c>
      <c r="E911">
        <v>-4.3339834574125389E-3</v>
      </c>
      <c r="F911">
        <v>9.5177485282145935E-4</v>
      </c>
      <c r="G911">
        <v>2.4304337517696202E-3</v>
      </c>
      <c r="H911">
        <v>1.4786588989481599E-3</v>
      </c>
      <c r="I911">
        <v>0</v>
      </c>
      <c r="J911">
        <v>0</v>
      </c>
      <c r="K911">
        <v>-1.0825163655782801E-3</v>
      </c>
      <c r="L911">
        <v>-3.0929039016522279E-3</v>
      </c>
      <c r="M911">
        <v>0</v>
      </c>
      <c r="N911">
        <v>105.9814904126553</v>
      </c>
      <c r="O911">
        <v>-105.35954256227031</v>
      </c>
    </row>
    <row r="912" spans="1:15" x14ac:dyDescent="0.25">
      <c r="A912" s="1">
        <v>910</v>
      </c>
      <c r="B912">
        <v>5.4493584633646366</v>
      </c>
      <c r="C912">
        <v>574.6295241554933</v>
      </c>
      <c r="D912">
        <v>-2.4305854626500119E-3</v>
      </c>
      <c r="E912">
        <v>-4.3342544086568506E-3</v>
      </c>
      <c r="F912">
        <v>9.5183447300341967E-4</v>
      </c>
      <c r="G912">
        <v>2.4305854626500119E-3</v>
      </c>
      <c r="H912">
        <v>1.4787509896465919E-3</v>
      </c>
      <c r="I912">
        <v>0</v>
      </c>
      <c r="J912">
        <v>0</v>
      </c>
      <c r="K912">
        <v>-1.08045093408528E-3</v>
      </c>
      <c r="L912">
        <v>-3.0012525946813322E-3</v>
      </c>
      <c r="M912">
        <v>0</v>
      </c>
      <c r="N912">
        <v>109.5907614928357</v>
      </c>
      <c r="O912">
        <v>-105.447026870508</v>
      </c>
    </row>
    <row r="913" spans="1:15" x14ac:dyDescent="0.25">
      <c r="A913" s="1">
        <v>911</v>
      </c>
      <c r="B913">
        <v>5.449321518160497</v>
      </c>
      <c r="C913">
        <v>574.62938465349362</v>
      </c>
      <c r="D913">
        <v>-2.430550225814552E-3</v>
      </c>
      <c r="E913">
        <v>-4.3341915423800864E-3</v>
      </c>
      <c r="F913">
        <v>9.5182065828276654E-4</v>
      </c>
      <c r="G913">
        <v>2.430550225814552E-3</v>
      </c>
      <c r="H913">
        <v>1.4787295675317859E-3</v>
      </c>
      <c r="I913">
        <v>0</v>
      </c>
      <c r="J913">
        <v>0</v>
      </c>
      <c r="K913">
        <v>-1.0804562882620391E-3</v>
      </c>
      <c r="L913">
        <v>-3.0012674673945521E-3</v>
      </c>
      <c r="M913">
        <v>0</v>
      </c>
      <c r="N913">
        <v>108.0872260225505</v>
      </c>
      <c r="O913">
        <v>-105.44677709587449</v>
      </c>
    </row>
    <row r="914" spans="1:15" x14ac:dyDescent="0.25">
      <c r="A914" s="1">
        <v>912</v>
      </c>
      <c r="B914">
        <v>5.449321518160497</v>
      </c>
      <c r="C914">
        <v>574.6293895641071</v>
      </c>
      <c r="D914">
        <v>-2.4305178259750111E-3</v>
      </c>
      <c r="E914">
        <v>-4.3341339723812454E-3</v>
      </c>
      <c r="F914">
        <v>9.5180807320311713E-4</v>
      </c>
      <c r="G914">
        <v>2.4305178259750111E-3</v>
      </c>
      <c r="H914">
        <v>1.478709752771894E-3</v>
      </c>
      <c r="I914">
        <v>0</v>
      </c>
      <c r="J914">
        <v>0</v>
      </c>
      <c r="K914">
        <v>-1.0825217152859591E-3</v>
      </c>
      <c r="L914">
        <v>-3.0929191865313112E-3</v>
      </c>
      <c r="M914">
        <v>0</v>
      </c>
      <c r="N914">
        <v>110.00223176708749</v>
      </c>
      <c r="O914">
        <v>-105.3592869042767</v>
      </c>
    </row>
    <row r="915" spans="1:15" x14ac:dyDescent="0.25">
      <c r="A915" s="1">
        <v>913</v>
      </c>
      <c r="B915">
        <v>5.4493030455584268</v>
      </c>
      <c r="C915">
        <v>574.62930319405029</v>
      </c>
      <c r="D915">
        <v>-2.430608321085452E-3</v>
      </c>
      <c r="E915">
        <v>-4.3342953295276987E-3</v>
      </c>
      <c r="F915">
        <v>9.5184350422112369E-4</v>
      </c>
      <c r="G915">
        <v>2.430608321085452E-3</v>
      </c>
      <c r="H915">
        <v>1.4787648168643279E-3</v>
      </c>
      <c r="I915">
        <v>0</v>
      </c>
      <c r="J915">
        <v>0</v>
      </c>
      <c r="K915">
        <v>-1.080458952449833E-3</v>
      </c>
      <c r="L915">
        <v>-3.0012748679162041E-3</v>
      </c>
      <c r="M915">
        <v>0</v>
      </c>
      <c r="N915">
        <v>109.11694466310929</v>
      </c>
      <c r="O915">
        <v>-105.4466486632317</v>
      </c>
    </row>
    <row r="916" spans="1:15" x14ac:dyDescent="0.25">
      <c r="A916" s="1">
        <v>914</v>
      </c>
      <c r="B916">
        <v>5.4493030455584268</v>
      </c>
      <c r="C916">
        <v>574.62930566820307</v>
      </c>
      <c r="D916">
        <v>-2.4305920015372379E-3</v>
      </c>
      <c r="E916">
        <v>-4.3342663274266429E-3</v>
      </c>
      <c r="F916">
        <v>9.5183716294470208E-4</v>
      </c>
      <c r="G916">
        <v>2.4305920015372379E-3</v>
      </c>
      <c r="H916">
        <v>1.478754838592536E-3</v>
      </c>
      <c r="I916">
        <v>0</v>
      </c>
      <c r="J916">
        <v>0</v>
      </c>
      <c r="K916">
        <v>-1.0804589558850979E-3</v>
      </c>
      <c r="L916">
        <v>-3.0012748774586062E-3</v>
      </c>
      <c r="M916">
        <v>0</v>
      </c>
      <c r="N916">
        <v>110.04021946641021</v>
      </c>
      <c r="O916">
        <v>-105.4466494031485</v>
      </c>
    </row>
    <row r="917" spans="1:15" x14ac:dyDescent="0.25">
      <c r="A917" s="1">
        <v>915</v>
      </c>
      <c r="B917">
        <v>5.4493215181604961</v>
      </c>
      <c r="C917">
        <v>574.62939207312377</v>
      </c>
      <c r="D917">
        <v>-2.430501257824162E-3</v>
      </c>
      <c r="E917">
        <v>-4.3341045323448566E-3</v>
      </c>
      <c r="F917">
        <v>9.518016372603472E-4</v>
      </c>
      <c r="G917">
        <v>2.430501257824162E-3</v>
      </c>
      <c r="H917">
        <v>1.4786996205638149E-3</v>
      </c>
      <c r="I917">
        <v>0</v>
      </c>
      <c r="J917">
        <v>0</v>
      </c>
      <c r="K917">
        <v>-1.082521719240845E-3</v>
      </c>
      <c r="L917">
        <v>-3.0929191978309851E-3</v>
      </c>
      <c r="M917">
        <v>0</v>
      </c>
      <c r="N917">
        <v>110.97472974290319</v>
      </c>
      <c r="O917">
        <v>-105.3592876516468</v>
      </c>
    </row>
    <row r="918" spans="1:15" x14ac:dyDescent="0.25">
      <c r="A918" s="1">
        <v>916</v>
      </c>
      <c r="B918">
        <v>5.4493215181604961</v>
      </c>
      <c r="C918">
        <v>574.62938253899961</v>
      </c>
      <c r="D918">
        <v>-2.4305636659074118E-3</v>
      </c>
      <c r="E918">
        <v>-4.3342156541516207E-3</v>
      </c>
      <c r="F918">
        <v>9.5182599412210408E-4</v>
      </c>
      <c r="G918">
        <v>2.4305636659074118E-3</v>
      </c>
      <c r="H918">
        <v>1.4787376717853081E-3</v>
      </c>
      <c r="I918">
        <v>0</v>
      </c>
      <c r="J918">
        <v>0</v>
      </c>
      <c r="K918">
        <v>-1.080456286102598E-3</v>
      </c>
      <c r="L918">
        <v>-3.0012674613961068E-3</v>
      </c>
      <c r="M918">
        <v>0</v>
      </c>
      <c r="N918">
        <v>109.3910704925335</v>
      </c>
      <c r="O918">
        <v>-105.44677644996131</v>
      </c>
    </row>
    <row r="919" spans="1:15" x14ac:dyDescent="0.25">
      <c r="A919" s="1">
        <v>917</v>
      </c>
      <c r="B919">
        <v>5.4493399907625646</v>
      </c>
      <c r="C919">
        <v>574.62947724324044</v>
      </c>
      <c r="D919">
        <v>-2.4304190994279022E-3</v>
      </c>
      <c r="E919">
        <v>-4.3339578108337251E-3</v>
      </c>
      <c r="F919">
        <v>9.5176935570291167E-4</v>
      </c>
      <c r="G919">
        <v>2.4304190994279022E-3</v>
      </c>
      <c r="H919">
        <v>1.4786497437249901E-3</v>
      </c>
      <c r="I919">
        <v>0</v>
      </c>
      <c r="J919">
        <v>0</v>
      </c>
      <c r="K919">
        <v>-1.082519052092465E-3</v>
      </c>
      <c r="L919">
        <v>-3.092911577407043E-3</v>
      </c>
      <c r="M919">
        <v>0</v>
      </c>
      <c r="N919">
        <v>109.7517781490907</v>
      </c>
      <c r="O919">
        <v>-105.3594173247225</v>
      </c>
    </row>
    <row r="920" spans="1:15" x14ac:dyDescent="0.25">
      <c r="A920" s="1">
        <v>918</v>
      </c>
      <c r="B920">
        <v>5.4493399907625646</v>
      </c>
      <c r="C920">
        <v>574.62946806330524</v>
      </c>
      <c r="D920">
        <v>-2.4304789137383799E-3</v>
      </c>
      <c r="E920">
        <v>-4.3340644404476908E-3</v>
      </c>
      <c r="F920">
        <v>9.5179276335465534E-4</v>
      </c>
      <c r="G920">
        <v>2.4304789137383799E-3</v>
      </c>
      <c r="H920">
        <v>1.4786861503837249E-3</v>
      </c>
      <c r="I920">
        <v>0</v>
      </c>
      <c r="J920">
        <v>0</v>
      </c>
      <c r="K920">
        <v>-1.0825190403016161E-3</v>
      </c>
      <c r="L920">
        <v>-3.0929115437189022E-3</v>
      </c>
      <c r="M920">
        <v>0</v>
      </c>
      <c r="N920">
        <v>109.3822075285352</v>
      </c>
      <c r="O920">
        <v>-105.3594145639501</v>
      </c>
    </row>
    <row r="921" spans="1:15" x14ac:dyDescent="0.25">
      <c r="A921" s="1">
        <v>919</v>
      </c>
      <c r="B921">
        <v>5.4495247167832588</v>
      </c>
      <c r="C921">
        <v>574.6302404258098</v>
      </c>
      <c r="D921">
        <v>-2.4301723504288192E-3</v>
      </c>
      <c r="E921">
        <v>-4.3335161886703466E-3</v>
      </c>
      <c r="F921">
        <v>9.5167191912076394E-4</v>
      </c>
      <c r="G921">
        <v>2.4301723504288192E-3</v>
      </c>
      <c r="H921">
        <v>1.478500431308055E-3</v>
      </c>
      <c r="I921">
        <v>0</v>
      </c>
      <c r="J921">
        <v>0</v>
      </c>
      <c r="K921">
        <v>-1.0804269177854479E-3</v>
      </c>
      <c r="L921">
        <v>-3.001185882737355E-3</v>
      </c>
      <c r="M921">
        <v>0</v>
      </c>
      <c r="N921">
        <v>101.68273611442611</v>
      </c>
      <c r="O921">
        <v>-105.44817774716169</v>
      </c>
    </row>
    <row r="922" spans="1:15" x14ac:dyDescent="0.25">
      <c r="A922" s="1">
        <v>920</v>
      </c>
      <c r="B922">
        <v>5.4495247167832588</v>
      </c>
      <c r="C922">
        <v>574.63030966170925</v>
      </c>
      <c r="D922">
        <v>-2.429722565486583E-3</v>
      </c>
      <c r="E922">
        <v>-4.3327148844093362E-3</v>
      </c>
      <c r="F922">
        <v>9.5149615946137696E-4</v>
      </c>
      <c r="G922">
        <v>2.429722565486583E-3</v>
      </c>
      <c r="H922">
        <v>1.4782264060252061E-3</v>
      </c>
      <c r="I922">
        <v>0</v>
      </c>
      <c r="J922">
        <v>0</v>
      </c>
      <c r="K922">
        <v>-1.082492244562441E-3</v>
      </c>
      <c r="L922">
        <v>-3.092834984464117E-3</v>
      </c>
      <c r="M922">
        <v>0</v>
      </c>
      <c r="N922">
        <v>109.1692754493026</v>
      </c>
      <c r="O922">
        <v>-105.3607086041315</v>
      </c>
    </row>
    <row r="923" spans="1:15" x14ac:dyDescent="0.25">
      <c r="A923" s="1">
        <v>921</v>
      </c>
      <c r="B923">
        <v>5.4495247167832588</v>
      </c>
      <c r="C923">
        <v>574.6302404258098</v>
      </c>
      <c r="D923">
        <v>-2.4301723504288192E-3</v>
      </c>
      <c r="E923">
        <v>-4.3335161886703466E-3</v>
      </c>
      <c r="F923">
        <v>9.5167191912076394E-4</v>
      </c>
      <c r="G923">
        <v>2.4301723504288192E-3</v>
      </c>
      <c r="H923">
        <v>1.478500431308055E-3</v>
      </c>
      <c r="I923">
        <v>0</v>
      </c>
      <c r="J923">
        <v>0</v>
      </c>
      <c r="K923">
        <v>-1.0804269177854479E-3</v>
      </c>
      <c r="L923">
        <v>-3.001185882737355E-3</v>
      </c>
      <c r="M923">
        <v>0</v>
      </c>
      <c r="N923">
        <v>101.68273611442611</v>
      </c>
      <c r="O923">
        <v>-105.44817774716169</v>
      </c>
    </row>
    <row r="924" spans="1:15" x14ac:dyDescent="0.25">
      <c r="A924" s="1">
        <v>922</v>
      </c>
      <c r="B924">
        <v>5.4495247167832588</v>
      </c>
      <c r="C924">
        <v>574.6302404258098</v>
      </c>
      <c r="D924">
        <v>-2.430172350357558E-3</v>
      </c>
      <c r="E924">
        <v>-4.3335161885842324E-3</v>
      </c>
      <c r="F924">
        <v>9.5167191911333716E-4</v>
      </c>
      <c r="G924">
        <v>2.430172350357558E-3</v>
      </c>
      <c r="H924">
        <v>1.4785004312442211E-3</v>
      </c>
      <c r="I924">
        <v>0</v>
      </c>
      <c r="J924">
        <v>0</v>
      </c>
      <c r="K924">
        <v>-1.0804269177856539E-3</v>
      </c>
      <c r="L924">
        <v>-3.0011858827379279E-3</v>
      </c>
      <c r="M924">
        <v>0</v>
      </c>
      <c r="N924">
        <v>101.68310892276639</v>
      </c>
      <c r="O924">
        <v>-105.4481777471761</v>
      </c>
    </row>
    <row r="925" spans="1:15" x14ac:dyDescent="0.25">
      <c r="A925" s="1">
        <v>923</v>
      </c>
      <c r="B925">
        <v>5.4495247167832588</v>
      </c>
      <c r="C925">
        <v>574.6302404258098</v>
      </c>
      <c r="D925">
        <v>-2.430172350348057E-3</v>
      </c>
      <c r="E925">
        <v>-4.3335161885550109E-3</v>
      </c>
      <c r="F925">
        <v>9.516719191034771E-4</v>
      </c>
      <c r="G925">
        <v>2.430172350348057E-3</v>
      </c>
      <c r="H925">
        <v>1.4785004312445791E-3</v>
      </c>
      <c r="I925">
        <v>0</v>
      </c>
      <c r="J925">
        <v>0</v>
      </c>
      <c r="K925">
        <v>-1.080426917786356E-3</v>
      </c>
      <c r="L925">
        <v>-3.0011858827398768E-3</v>
      </c>
      <c r="M925">
        <v>0</v>
      </c>
      <c r="N925">
        <v>101.68299716459789</v>
      </c>
      <c r="O925">
        <v>-105.4481777471548</v>
      </c>
    </row>
    <row r="926" spans="1:15" x14ac:dyDescent="0.25">
      <c r="A926" s="1">
        <v>924</v>
      </c>
      <c r="B926">
        <v>5.4495247167832588</v>
      </c>
      <c r="C926">
        <v>574.6302404258098</v>
      </c>
      <c r="D926">
        <v>-2.4301723504397631E-3</v>
      </c>
      <c r="E926">
        <v>-4.3335161887030436E-3</v>
      </c>
      <c r="F926">
        <v>9.5167191913164023E-4</v>
      </c>
      <c r="G926">
        <v>2.4301723504397631E-3</v>
      </c>
      <c r="H926">
        <v>1.478500431308122E-3</v>
      </c>
      <c r="I926">
        <v>0</v>
      </c>
      <c r="J926">
        <v>0</v>
      </c>
      <c r="K926">
        <v>-1.080426917784149E-3</v>
      </c>
      <c r="L926">
        <v>-3.001185882733748E-3</v>
      </c>
      <c r="M926">
        <v>0</v>
      </c>
      <c r="N926">
        <v>101.68285609161209</v>
      </c>
      <c r="O926">
        <v>-105.4481777471683</v>
      </c>
    </row>
    <row r="927" spans="1:15" x14ac:dyDescent="0.25">
      <c r="A927" s="1">
        <v>925</v>
      </c>
      <c r="B927">
        <v>5.4495247167832588</v>
      </c>
      <c r="C927">
        <v>574.6302404258098</v>
      </c>
      <c r="D927">
        <v>-2.4301723505040619E-3</v>
      </c>
      <c r="E927">
        <v>-4.3335161887685346E-3</v>
      </c>
      <c r="F927">
        <v>9.5167191913223719E-4</v>
      </c>
      <c r="G927">
        <v>2.4301723505040619E-3</v>
      </c>
      <c r="H927">
        <v>1.4785004313718241E-3</v>
      </c>
      <c r="I927">
        <v>0</v>
      </c>
      <c r="J927">
        <v>0</v>
      </c>
      <c r="K927">
        <v>-1.0804269177854861E-3</v>
      </c>
      <c r="L927">
        <v>-3.0011858827374621E-3</v>
      </c>
      <c r="M927">
        <v>0</v>
      </c>
      <c r="N927">
        <v>101.6824085872927</v>
      </c>
      <c r="O927">
        <v>-105.4481777471631</v>
      </c>
    </row>
    <row r="928" spans="1:15" x14ac:dyDescent="0.25">
      <c r="A928" s="1">
        <v>926</v>
      </c>
      <c r="B928">
        <v>5.4495247167832588</v>
      </c>
      <c r="C928">
        <v>574.6302404258098</v>
      </c>
      <c r="D928">
        <v>-2.4301723503628702E-3</v>
      </c>
      <c r="E928">
        <v>-4.3335161885996393E-3</v>
      </c>
      <c r="F928">
        <v>9.5167191911838466E-4</v>
      </c>
      <c r="G928">
        <v>2.4301723503628702E-3</v>
      </c>
      <c r="H928">
        <v>1.478500431244485E-3</v>
      </c>
      <c r="I928">
        <v>0</v>
      </c>
      <c r="J928">
        <v>0</v>
      </c>
      <c r="K928">
        <v>-1.0804269177853011E-3</v>
      </c>
      <c r="L928">
        <v>-3.0011858827369482E-3</v>
      </c>
      <c r="M928">
        <v>0</v>
      </c>
      <c r="N928">
        <v>101.683162937906</v>
      </c>
      <c r="O928">
        <v>-105.44817774715381</v>
      </c>
    </row>
    <row r="929" spans="1:15" x14ac:dyDescent="0.25">
      <c r="A929" s="1">
        <v>927</v>
      </c>
      <c r="B929">
        <v>5.4495247167832588</v>
      </c>
      <c r="C929">
        <v>574.63024042568225</v>
      </c>
      <c r="D929">
        <v>-2.4301723500229871E-3</v>
      </c>
      <c r="E929">
        <v>-4.333516188523916E-3</v>
      </c>
      <c r="F929">
        <v>9.5167191925046445E-4</v>
      </c>
      <c r="G929">
        <v>2.4301723500229871E-3</v>
      </c>
      <c r="H929">
        <v>1.4785004307725229E-3</v>
      </c>
      <c r="I929">
        <v>0</v>
      </c>
      <c r="J929">
        <v>0</v>
      </c>
      <c r="K929">
        <v>-1.0804269177855999E-3</v>
      </c>
      <c r="L929">
        <v>-3.0011858827377769E-3</v>
      </c>
      <c r="M929">
        <v>0</v>
      </c>
      <c r="N929">
        <v>101.6879891503856</v>
      </c>
      <c r="O929">
        <v>-105.4481777470956</v>
      </c>
    </row>
    <row r="930" spans="1:15" x14ac:dyDescent="0.25">
      <c r="A930" s="1">
        <v>928</v>
      </c>
      <c r="B930">
        <v>5.4495247167832588</v>
      </c>
      <c r="C930">
        <v>574.6302404258098</v>
      </c>
      <c r="D930">
        <v>-2.4301723504288192E-3</v>
      </c>
      <c r="E930">
        <v>-4.3335161886703466E-3</v>
      </c>
      <c r="F930">
        <v>9.5167191912076394E-4</v>
      </c>
      <c r="G930">
        <v>2.4301723504288192E-3</v>
      </c>
      <c r="H930">
        <v>1.478500431308055E-3</v>
      </c>
      <c r="I930">
        <v>0</v>
      </c>
      <c r="J930">
        <v>0</v>
      </c>
      <c r="K930">
        <v>-1.0804269177854479E-3</v>
      </c>
      <c r="L930">
        <v>-3.001185882737355E-3</v>
      </c>
      <c r="M930">
        <v>0</v>
      </c>
      <c r="N930">
        <v>101.68273611442611</v>
      </c>
      <c r="O930">
        <v>-105.44817774716169</v>
      </c>
    </row>
    <row r="931" spans="1:15" x14ac:dyDescent="0.25">
      <c r="A931" s="1">
        <v>929</v>
      </c>
      <c r="B931">
        <v>5.4495247167832588</v>
      </c>
      <c r="C931">
        <v>574.63030971748458</v>
      </c>
      <c r="D931">
        <v>-2.4297227446544319E-3</v>
      </c>
      <c r="E931">
        <v>-4.3327149508836579E-3</v>
      </c>
      <c r="F931">
        <v>9.5149610311461301E-4</v>
      </c>
      <c r="G931">
        <v>2.4297227446544319E-3</v>
      </c>
      <c r="H931">
        <v>1.4782266415398189E-3</v>
      </c>
      <c r="I931">
        <v>0</v>
      </c>
      <c r="J931">
        <v>0</v>
      </c>
      <c r="K931">
        <v>-1.082492244480818E-3</v>
      </c>
      <c r="L931">
        <v>-3.092834984230909E-3</v>
      </c>
      <c r="M931">
        <v>0</v>
      </c>
      <c r="N931">
        <v>106.86677896572409</v>
      </c>
      <c r="O931">
        <v>-105.36070863311861</v>
      </c>
    </row>
    <row r="932" spans="1:15" x14ac:dyDescent="0.25">
      <c r="A932" s="1">
        <v>930</v>
      </c>
      <c r="B932">
        <v>5.4494323537729121</v>
      </c>
      <c r="C932">
        <v>574.62985424624583</v>
      </c>
      <c r="D932">
        <v>-2.4303256164669952E-3</v>
      </c>
      <c r="E932">
        <v>-4.3337902907496072E-3</v>
      </c>
      <c r="F932">
        <v>9.5173233714130571E-4</v>
      </c>
      <c r="G932">
        <v>2.4303256164669952E-3</v>
      </c>
      <c r="H932">
        <v>1.47859327932569E-3</v>
      </c>
      <c r="I932">
        <v>0</v>
      </c>
      <c r="J932">
        <v>0</v>
      </c>
      <c r="K932">
        <v>-1.0804402717844181E-3</v>
      </c>
      <c r="L932">
        <v>-3.0012229771789389E-3</v>
      </c>
      <c r="M932">
        <v>0</v>
      </c>
      <c r="N932">
        <v>105.56947010207431</v>
      </c>
      <c r="O932">
        <v>-105.44754192532849</v>
      </c>
    </row>
    <row r="933" spans="1:15" x14ac:dyDescent="0.25">
      <c r="A933" s="1">
        <v>931</v>
      </c>
      <c r="B933">
        <v>5.4494323537729121</v>
      </c>
      <c r="C933">
        <v>574.62988914434482</v>
      </c>
      <c r="D933">
        <v>-2.4300984983366761E-3</v>
      </c>
      <c r="E933">
        <v>-4.3333855730216253E-3</v>
      </c>
      <c r="F933">
        <v>9.5164353734247483E-4</v>
      </c>
      <c r="G933">
        <v>2.4300984983366761E-3</v>
      </c>
      <c r="H933">
        <v>1.478454960994201E-3</v>
      </c>
      <c r="I933">
        <v>0</v>
      </c>
      <c r="J933">
        <v>0</v>
      </c>
      <c r="K933">
        <v>-1.0825056717102171E-3</v>
      </c>
      <c r="L933">
        <v>-3.092873347743478E-3</v>
      </c>
      <c r="M933">
        <v>0</v>
      </c>
      <c r="N933">
        <v>108.4346194006456</v>
      </c>
      <c r="O933">
        <v>-105.3600615663258</v>
      </c>
    </row>
    <row r="934" spans="1:15" x14ac:dyDescent="0.25">
      <c r="A934" s="1">
        <v>932</v>
      </c>
      <c r="B934">
        <v>5.4493861722677384</v>
      </c>
      <c r="C934">
        <v>574.62966115646395</v>
      </c>
      <c r="D934">
        <v>-2.430402265226712E-3</v>
      </c>
      <c r="E934">
        <v>-4.3339273610998388E-3</v>
      </c>
      <c r="F934">
        <v>9.5176254793656319E-4</v>
      </c>
      <c r="G934">
        <v>2.430402265226712E-3</v>
      </c>
      <c r="H934">
        <v>1.4786397172901491E-3</v>
      </c>
      <c r="I934">
        <v>0</v>
      </c>
      <c r="J934">
        <v>0</v>
      </c>
      <c r="K934">
        <v>-1.0804469487552359E-3</v>
      </c>
      <c r="L934">
        <v>-3.001241524320099E-3</v>
      </c>
      <c r="M934">
        <v>0</v>
      </c>
      <c r="N934">
        <v>107.43294943286421</v>
      </c>
      <c r="O934">
        <v>-105.44722401658809</v>
      </c>
    </row>
    <row r="935" spans="1:15" x14ac:dyDescent="0.25">
      <c r="A935" s="1">
        <v>933</v>
      </c>
      <c r="B935">
        <v>5.4493861722677384</v>
      </c>
      <c r="C935">
        <v>574.62967866162603</v>
      </c>
      <c r="D935">
        <v>-2.4302880972642562E-3</v>
      </c>
      <c r="E935">
        <v>-4.3337239582876986E-3</v>
      </c>
      <c r="F935">
        <v>9.5171793051172142E-4</v>
      </c>
      <c r="G935">
        <v>2.4302880972642562E-3</v>
      </c>
      <c r="H935">
        <v>1.478570166752535E-3</v>
      </c>
      <c r="I935">
        <v>0</v>
      </c>
      <c r="J935">
        <v>0</v>
      </c>
      <c r="K935">
        <v>-1.0825123634188791E-3</v>
      </c>
      <c r="L935">
        <v>-3.092892466911083E-3</v>
      </c>
      <c r="M935">
        <v>0</v>
      </c>
      <c r="N935">
        <v>109.2469541544191</v>
      </c>
      <c r="O935">
        <v>-105.3597380537107</v>
      </c>
    </row>
    <row r="936" spans="1:15" x14ac:dyDescent="0.25">
      <c r="A936" s="1">
        <v>934</v>
      </c>
      <c r="B936">
        <v>5.4493630815151519</v>
      </c>
      <c r="C936">
        <v>574.62956461157296</v>
      </c>
      <c r="D936">
        <v>-2.4304405935414801E-3</v>
      </c>
      <c r="E936">
        <v>-4.33399590110222E-3</v>
      </c>
      <c r="F936">
        <v>9.5177765378036991E-4</v>
      </c>
      <c r="G936">
        <v>2.4304405935414801E-3</v>
      </c>
      <c r="H936">
        <v>1.47866293976111E-3</v>
      </c>
      <c r="I936">
        <v>0</v>
      </c>
      <c r="J936">
        <v>0</v>
      </c>
      <c r="K936">
        <v>-1.0825156942299811E-3</v>
      </c>
      <c r="L936">
        <v>-3.0929019835142322E-3</v>
      </c>
      <c r="M936">
        <v>0</v>
      </c>
      <c r="N936">
        <v>108.34471782880919</v>
      </c>
      <c r="O936">
        <v>-105.3595736671268</v>
      </c>
    </row>
    <row r="937" spans="1:15" x14ac:dyDescent="0.25">
      <c r="A937" s="1">
        <v>935</v>
      </c>
      <c r="B937">
        <v>5.4493630815151519</v>
      </c>
      <c r="C937">
        <v>574.62955878003072</v>
      </c>
      <c r="D937">
        <v>-2.430478268059184E-3</v>
      </c>
      <c r="E937">
        <v>-4.3340632170351234E-3</v>
      </c>
      <c r="F937">
        <v>9.5179247448796988E-4</v>
      </c>
      <c r="G937">
        <v>2.430478268059184E-3</v>
      </c>
      <c r="H937">
        <v>1.4786857935712139E-3</v>
      </c>
      <c r="I937">
        <v>0</v>
      </c>
      <c r="J937">
        <v>0</v>
      </c>
      <c r="K937">
        <v>-1.0804502793645061E-3</v>
      </c>
      <c r="L937">
        <v>-3.001250776012516E-3</v>
      </c>
      <c r="M937">
        <v>0</v>
      </c>
      <c r="N937">
        <v>109.5170891172594</v>
      </c>
      <c r="O937">
        <v>-105.4470633005208</v>
      </c>
    </row>
    <row r="938" spans="1:15" x14ac:dyDescent="0.25">
      <c r="A938" s="1">
        <v>936</v>
      </c>
      <c r="B938">
        <v>5.4493515361388587</v>
      </c>
      <c r="C938">
        <v>574.62951633912746</v>
      </c>
      <c r="D938">
        <v>-2.430459758682512E-3</v>
      </c>
      <c r="E938">
        <v>-4.3340301723102659E-3</v>
      </c>
      <c r="F938">
        <v>9.5178520681387714E-4</v>
      </c>
      <c r="G938">
        <v>2.430459758682512E-3</v>
      </c>
      <c r="H938">
        <v>1.4786745518686349E-3</v>
      </c>
      <c r="I938">
        <v>0</v>
      </c>
      <c r="J938">
        <v>0</v>
      </c>
      <c r="K938">
        <v>-1.0825173672644251E-3</v>
      </c>
      <c r="L938">
        <v>-3.092906763612643E-3</v>
      </c>
      <c r="M938">
        <v>0</v>
      </c>
      <c r="N938">
        <v>108.7956108680003</v>
      </c>
      <c r="O938">
        <v>-105.3594941163677</v>
      </c>
    </row>
    <row r="939" spans="1:15" x14ac:dyDescent="0.25">
      <c r="A939" s="1">
        <v>937</v>
      </c>
      <c r="B939">
        <v>5.4493515361388587</v>
      </c>
      <c r="C939">
        <v>574.62951342315898</v>
      </c>
      <c r="D939">
        <v>-2.430478598914365E-3</v>
      </c>
      <c r="E939">
        <v>-4.3340638353190361E-3</v>
      </c>
      <c r="F939">
        <v>9.5179261820233559E-4</v>
      </c>
      <c r="G939">
        <v>2.430478598914365E-3</v>
      </c>
      <c r="H939">
        <v>1.47868598071203E-3</v>
      </c>
      <c r="I939">
        <v>0</v>
      </c>
      <c r="J939">
        <v>0</v>
      </c>
      <c r="K939">
        <v>-1.0804519524981509E-3</v>
      </c>
      <c r="L939">
        <v>-3.0012554236059741E-3</v>
      </c>
      <c r="M939">
        <v>0</v>
      </c>
      <c r="N939">
        <v>109.3794323397068</v>
      </c>
      <c r="O939">
        <v>-105.4469847050343</v>
      </c>
    </row>
    <row r="940" spans="1:15" x14ac:dyDescent="0.25">
      <c r="A940" s="1">
        <v>938</v>
      </c>
      <c r="B940">
        <v>5.4493457634507116</v>
      </c>
      <c r="C940">
        <v>574.62949220290466</v>
      </c>
      <c r="D940">
        <v>-2.4304693414987722E-3</v>
      </c>
      <c r="E940">
        <v>-4.3340473082160054E-3</v>
      </c>
      <c r="F940">
        <v>9.5178898335861683E-4</v>
      </c>
      <c r="G940">
        <v>2.4304693414987722E-3</v>
      </c>
      <c r="H940">
        <v>1.4786803581401549E-3</v>
      </c>
      <c r="I940">
        <v>0</v>
      </c>
      <c r="J940">
        <v>0</v>
      </c>
      <c r="K940">
        <v>-1.0825182037812011E-3</v>
      </c>
      <c r="L940">
        <v>-3.092909153660573E-3</v>
      </c>
      <c r="M940">
        <v>0</v>
      </c>
      <c r="N940">
        <v>109.0198123523182</v>
      </c>
      <c r="O940">
        <v>-105.3594543410222</v>
      </c>
    </row>
    <row r="941" spans="1:15" x14ac:dyDescent="0.25">
      <c r="A941" s="1">
        <v>939</v>
      </c>
      <c r="B941">
        <v>5.4493457634507116</v>
      </c>
      <c r="C941">
        <v>574.62949074488893</v>
      </c>
      <c r="D941">
        <v>-2.4304787624159232E-3</v>
      </c>
      <c r="E941">
        <v>-4.3340641410030169E-3</v>
      </c>
      <c r="F941">
        <v>9.5179268929354707E-4</v>
      </c>
      <c r="G941">
        <v>2.4304787624159232E-3</v>
      </c>
      <c r="H941">
        <v>1.4786860731223761E-3</v>
      </c>
      <c r="I941">
        <v>0</v>
      </c>
      <c r="J941">
        <v>0</v>
      </c>
      <c r="K941">
        <v>-1.0825182017821511E-3</v>
      </c>
      <c r="L941">
        <v>-3.0929091479490029E-3</v>
      </c>
      <c r="M941">
        <v>0</v>
      </c>
      <c r="N941">
        <v>109.31039190875249</v>
      </c>
      <c r="O941">
        <v>-105.3594539012019</v>
      </c>
    </row>
    <row r="942" spans="1:15" x14ac:dyDescent="0.25">
      <c r="A942" s="1">
        <v>940</v>
      </c>
      <c r="B942">
        <v>5.4493515361388578</v>
      </c>
      <c r="C942">
        <v>574.62951342643646</v>
      </c>
      <c r="D942">
        <v>-2.4304786111937668E-3</v>
      </c>
      <c r="E942">
        <v>-4.3340638417918948E-3</v>
      </c>
      <c r="F942">
        <v>9.5179261529906357E-4</v>
      </c>
      <c r="G942">
        <v>2.4304786111937668E-3</v>
      </c>
      <c r="H942">
        <v>1.4786859958947039E-3</v>
      </c>
      <c r="I942">
        <v>0</v>
      </c>
      <c r="J942">
        <v>0</v>
      </c>
      <c r="K942">
        <v>-1.080451952475028E-3</v>
      </c>
      <c r="L942">
        <v>-3.0012554235417451E-3</v>
      </c>
      <c r="M942">
        <v>0</v>
      </c>
      <c r="N942">
        <v>109.2390737162864</v>
      </c>
      <c r="O942">
        <v>-105.44698470687</v>
      </c>
    </row>
    <row r="943" spans="1:15" x14ac:dyDescent="0.25">
      <c r="A943" s="1">
        <v>941</v>
      </c>
      <c r="B943">
        <v>5.4493515361388578</v>
      </c>
      <c r="C943">
        <v>574.62951683550284</v>
      </c>
      <c r="D943">
        <v>-2.4304562714480621E-3</v>
      </c>
      <c r="E943">
        <v>-4.3340240760775849E-3</v>
      </c>
      <c r="F943">
        <v>9.5178390231476142E-4</v>
      </c>
      <c r="G943">
        <v>2.4304562714480621E-3</v>
      </c>
      <c r="H943">
        <v>1.4786723691333E-3</v>
      </c>
      <c r="I943">
        <v>0</v>
      </c>
      <c r="J943">
        <v>0</v>
      </c>
      <c r="K943">
        <v>-1.082517367708296E-3</v>
      </c>
      <c r="L943">
        <v>-3.092906764880846E-3</v>
      </c>
      <c r="M943">
        <v>0</v>
      </c>
      <c r="N943">
        <v>109.91251867555749</v>
      </c>
      <c r="O943">
        <v>-105.3594942607171</v>
      </c>
    </row>
    <row r="944" spans="1:15" x14ac:dyDescent="0.25">
      <c r="A944" s="1">
        <v>942</v>
      </c>
      <c r="B944">
        <v>5.4493515361388578</v>
      </c>
      <c r="C944">
        <v>574.62951342643646</v>
      </c>
      <c r="D944">
        <v>-2.4304786111937668E-3</v>
      </c>
      <c r="E944">
        <v>-4.3340638417918948E-3</v>
      </c>
      <c r="F944">
        <v>9.5179261529906357E-4</v>
      </c>
      <c r="G944">
        <v>2.4304786111937668E-3</v>
      </c>
      <c r="H944">
        <v>1.4786859958947039E-3</v>
      </c>
      <c r="I944">
        <v>0</v>
      </c>
      <c r="J944">
        <v>0</v>
      </c>
      <c r="K944">
        <v>-1.080451952475028E-3</v>
      </c>
      <c r="L944">
        <v>-3.0012554235417451E-3</v>
      </c>
      <c r="M944">
        <v>0</v>
      </c>
      <c r="N944">
        <v>109.2390737162864</v>
      </c>
      <c r="O944">
        <v>-105.44698470687</v>
      </c>
    </row>
    <row r="945" spans="1:15" x14ac:dyDescent="0.25">
      <c r="A945" s="1">
        <v>943</v>
      </c>
      <c r="B945">
        <v>5.4493515361388578</v>
      </c>
      <c r="C945">
        <v>574.62951342643646</v>
      </c>
      <c r="D945">
        <v>-2.4304786111224489E-3</v>
      </c>
      <c r="E945">
        <v>-4.3340638417056704E-3</v>
      </c>
      <c r="F945">
        <v>9.5179261529161011E-4</v>
      </c>
      <c r="G945">
        <v>2.4304786111224489E-3</v>
      </c>
      <c r="H945">
        <v>1.478685995830839E-3</v>
      </c>
      <c r="I945">
        <v>0</v>
      </c>
      <c r="J945">
        <v>0</v>
      </c>
      <c r="K945">
        <v>-1.080451952475235E-3</v>
      </c>
      <c r="L945">
        <v>-3.0012554235423188E-3</v>
      </c>
      <c r="M945">
        <v>0</v>
      </c>
      <c r="N945">
        <v>109.2394464419986</v>
      </c>
      <c r="O945">
        <v>-105.44698470688439</v>
      </c>
    </row>
    <row r="946" spans="1:15" x14ac:dyDescent="0.25">
      <c r="A946" s="1">
        <v>944</v>
      </c>
      <c r="B946">
        <v>5.4493515361388578</v>
      </c>
      <c r="C946">
        <v>574.62951342643646</v>
      </c>
      <c r="D946">
        <v>-2.4304786111128151E-3</v>
      </c>
      <c r="E946">
        <v>-4.334063841676305E-3</v>
      </c>
      <c r="F946">
        <v>9.5179261528174485E-4</v>
      </c>
      <c r="G946">
        <v>2.4304786111128151E-3</v>
      </c>
      <c r="H946">
        <v>1.4786859958310699E-3</v>
      </c>
      <c r="I946">
        <v>0</v>
      </c>
      <c r="J946">
        <v>0</v>
      </c>
      <c r="K946">
        <v>-1.0804519524759369E-3</v>
      </c>
      <c r="L946">
        <v>-3.00125542354427E-3</v>
      </c>
      <c r="M946">
        <v>0</v>
      </c>
      <c r="N946">
        <v>109.2393355361796</v>
      </c>
      <c r="O946">
        <v>-105.44698470686311</v>
      </c>
    </row>
    <row r="947" spans="1:15" x14ac:dyDescent="0.25">
      <c r="A947" s="1">
        <v>945</v>
      </c>
      <c r="B947">
        <v>5.4493515361388578</v>
      </c>
      <c r="C947">
        <v>574.62951342643646</v>
      </c>
      <c r="D947">
        <v>-2.430478611204539E-3</v>
      </c>
      <c r="E947">
        <v>-4.3340638418243307E-3</v>
      </c>
      <c r="F947">
        <v>9.5179261530989594E-4</v>
      </c>
      <c r="G947">
        <v>2.430478611204539E-3</v>
      </c>
      <c r="H947">
        <v>1.478685995894643E-3</v>
      </c>
      <c r="I947">
        <v>0</v>
      </c>
      <c r="J947">
        <v>0</v>
      </c>
      <c r="K947">
        <v>-1.0804519524737299E-3</v>
      </c>
      <c r="L947">
        <v>-3.001255423538139E-3</v>
      </c>
      <c r="M947">
        <v>0</v>
      </c>
      <c r="N947">
        <v>109.23919412256831</v>
      </c>
      <c r="O947">
        <v>-105.44698470687661</v>
      </c>
    </row>
    <row r="948" spans="1:15" x14ac:dyDescent="0.25">
      <c r="A948" s="1">
        <v>946</v>
      </c>
      <c r="B948">
        <v>5.4493515361388578</v>
      </c>
      <c r="C948">
        <v>574.62951342643646</v>
      </c>
      <c r="D948">
        <v>-2.430478611268922E-3</v>
      </c>
      <c r="E948">
        <v>-4.334063841890016E-3</v>
      </c>
      <c r="F948">
        <v>9.5179261531054711E-4</v>
      </c>
      <c r="G948">
        <v>2.430478611268922E-3</v>
      </c>
      <c r="H948">
        <v>1.478685995958375E-3</v>
      </c>
      <c r="I948">
        <v>0</v>
      </c>
      <c r="J948">
        <v>0</v>
      </c>
      <c r="K948">
        <v>-1.0804519524750689E-3</v>
      </c>
      <c r="L948">
        <v>-3.001255423541857E-3</v>
      </c>
      <c r="M948">
        <v>0</v>
      </c>
      <c r="N948">
        <v>109.2387470030344</v>
      </c>
      <c r="O948">
        <v>-105.4469847068714</v>
      </c>
    </row>
    <row r="949" spans="1:15" x14ac:dyDescent="0.25">
      <c r="A949" s="1">
        <v>947</v>
      </c>
      <c r="B949">
        <v>5.4493515361388578</v>
      </c>
      <c r="C949">
        <v>574.62951342643646</v>
      </c>
      <c r="D949">
        <v>-2.4304786111277281E-3</v>
      </c>
      <c r="E949">
        <v>-4.3340638417210427E-3</v>
      </c>
      <c r="F949">
        <v>9.5179261529665697E-4</v>
      </c>
      <c r="G949">
        <v>2.4304786111277281E-3</v>
      </c>
      <c r="H949">
        <v>1.478685995831071E-3</v>
      </c>
      <c r="I949">
        <v>0</v>
      </c>
      <c r="J949">
        <v>0</v>
      </c>
      <c r="K949">
        <v>-1.0804519524748831E-3</v>
      </c>
      <c r="L949">
        <v>-3.0012554235413409E-3</v>
      </c>
      <c r="M949">
        <v>0</v>
      </c>
      <c r="N949">
        <v>109.2395006800601</v>
      </c>
      <c r="O949">
        <v>-105.4469847068621</v>
      </c>
    </row>
    <row r="950" spans="1:15" x14ac:dyDescent="0.25">
      <c r="A950" s="1">
        <v>948</v>
      </c>
      <c r="B950">
        <v>5.4493515361388578</v>
      </c>
      <c r="C950">
        <v>574.62951342656402</v>
      </c>
      <c r="D950">
        <v>-2.4304786115997841E-3</v>
      </c>
      <c r="E950">
        <v>-4.3340638419387184E-3</v>
      </c>
      <c r="F950">
        <v>9.5179261516946704E-4</v>
      </c>
      <c r="G950">
        <v>2.4304786115997841E-3</v>
      </c>
      <c r="H950">
        <v>1.4786859964303161E-3</v>
      </c>
      <c r="I950">
        <v>0</v>
      </c>
      <c r="J950">
        <v>0</v>
      </c>
      <c r="K950">
        <v>-1.080451952474877E-3</v>
      </c>
      <c r="L950">
        <v>-3.0012554235413248E-3</v>
      </c>
      <c r="M950">
        <v>0</v>
      </c>
      <c r="N950">
        <v>109.2338212941023</v>
      </c>
      <c r="O950">
        <v>-105.44698470693611</v>
      </c>
    </row>
    <row r="951" spans="1:15" x14ac:dyDescent="0.25">
      <c r="A951" s="1">
        <v>949</v>
      </c>
      <c r="B951">
        <v>5.4493515361388578</v>
      </c>
      <c r="C951">
        <v>574.62951342643646</v>
      </c>
      <c r="D951">
        <v>-2.4304786111937668E-3</v>
      </c>
      <c r="E951">
        <v>-4.3340638417918948E-3</v>
      </c>
      <c r="F951">
        <v>9.5179261529906357E-4</v>
      </c>
      <c r="G951">
        <v>2.4304786111937668E-3</v>
      </c>
      <c r="H951">
        <v>1.4786859958947039E-3</v>
      </c>
      <c r="I951">
        <v>0</v>
      </c>
      <c r="J951">
        <v>0</v>
      </c>
      <c r="K951">
        <v>-1.080451952475028E-3</v>
      </c>
      <c r="L951">
        <v>-3.0012554235417451E-3</v>
      </c>
      <c r="M951">
        <v>0</v>
      </c>
      <c r="N951">
        <v>109.2390737162864</v>
      </c>
      <c r="O951">
        <v>-105.44698470687</v>
      </c>
    </row>
    <row r="952" spans="1:15" x14ac:dyDescent="0.25">
      <c r="A952" s="1">
        <v>950</v>
      </c>
      <c r="B952">
        <v>5.4493515361388578</v>
      </c>
      <c r="C952">
        <v>574.62951682707364</v>
      </c>
      <c r="D952">
        <v>-2.4304562446044479E-3</v>
      </c>
      <c r="E952">
        <v>-4.3340240663603284E-3</v>
      </c>
      <c r="F952">
        <v>9.5178391087793969E-4</v>
      </c>
      <c r="G952">
        <v>2.4304562446044479E-3</v>
      </c>
      <c r="H952">
        <v>1.478672333726509E-3</v>
      </c>
      <c r="I952">
        <v>0</v>
      </c>
      <c r="J952">
        <v>0</v>
      </c>
      <c r="K952">
        <v>-1.0825173677184139E-3</v>
      </c>
      <c r="L952">
        <v>-3.092906764909753E-3</v>
      </c>
      <c r="M952">
        <v>0</v>
      </c>
      <c r="N952">
        <v>110.259688759954</v>
      </c>
      <c r="O952">
        <v>-105.3594942563486</v>
      </c>
    </row>
    <row r="953" spans="1:15" x14ac:dyDescent="0.25">
      <c r="A953" s="1">
        <v>951</v>
      </c>
      <c r="B953">
        <v>5.4493486497947847</v>
      </c>
      <c r="C953">
        <v>574.62950208649784</v>
      </c>
      <c r="D953">
        <v>-2.430478689437467E-3</v>
      </c>
      <c r="E953">
        <v>-4.3340639923259653E-3</v>
      </c>
      <c r="F953">
        <v>9.517926514442484E-4</v>
      </c>
      <c r="G953">
        <v>2.430478689437467E-3</v>
      </c>
      <c r="H953">
        <v>1.4786860379932189E-3</v>
      </c>
      <c r="I953">
        <v>0</v>
      </c>
      <c r="J953">
        <v>0</v>
      </c>
      <c r="K953">
        <v>-1.080452370783121E-3</v>
      </c>
      <c r="L953">
        <v>-3.0012565855086679E-3</v>
      </c>
      <c r="M953">
        <v>0</v>
      </c>
      <c r="N953">
        <v>109.2404621457305</v>
      </c>
      <c r="O953">
        <v>-105.4469650574686</v>
      </c>
    </row>
    <row r="954" spans="1:15" x14ac:dyDescent="0.25">
      <c r="A954" s="1">
        <v>952</v>
      </c>
      <c r="B954">
        <v>5.4493486497947847</v>
      </c>
      <c r="C954">
        <v>574.62950377705204</v>
      </c>
      <c r="D954">
        <v>-2.430467472170308E-3</v>
      </c>
      <c r="E954">
        <v>-4.334044089304886E-3</v>
      </c>
      <c r="F954">
        <v>9.5178830856728909E-4</v>
      </c>
      <c r="G954">
        <v>2.430467472170308E-3</v>
      </c>
      <c r="H954">
        <v>1.478679163603018E-3</v>
      </c>
      <c r="I954">
        <v>0</v>
      </c>
      <c r="J954">
        <v>0</v>
      </c>
      <c r="K954">
        <v>-1.0825177847883791E-3</v>
      </c>
      <c r="L954">
        <v>-3.092907956538226E-3</v>
      </c>
      <c r="M954">
        <v>0</v>
      </c>
      <c r="N954">
        <v>110.1627730636456</v>
      </c>
      <c r="O954">
        <v>-105.3594740739962</v>
      </c>
    </row>
    <row r="955" spans="1:15" x14ac:dyDescent="0.25">
      <c r="A955" s="1">
        <v>953</v>
      </c>
      <c r="B955">
        <v>5.4493472066227486</v>
      </c>
      <c r="C955">
        <v>574.62949641652847</v>
      </c>
      <c r="D955">
        <v>-2.4304787285785541E-3</v>
      </c>
      <c r="E955">
        <v>-4.334064067617399E-3</v>
      </c>
      <c r="F955">
        <v>9.5179266951942267E-4</v>
      </c>
      <c r="G955">
        <v>2.4304787285785541E-3</v>
      </c>
      <c r="H955">
        <v>1.478686059059131E-3</v>
      </c>
      <c r="I955">
        <v>0</v>
      </c>
      <c r="J955">
        <v>0</v>
      </c>
      <c r="K955">
        <v>-1.0825179921507371E-3</v>
      </c>
      <c r="L955">
        <v>-3.0929085490021052E-3</v>
      </c>
      <c r="M955">
        <v>0</v>
      </c>
      <c r="N955">
        <v>109.2410662251956</v>
      </c>
      <c r="O955">
        <v>-105.35946373616299</v>
      </c>
    </row>
    <row r="956" spans="1:15" x14ac:dyDescent="0.25">
      <c r="A956" s="1">
        <v>954</v>
      </c>
      <c r="B956">
        <v>5.4493472066227486</v>
      </c>
      <c r="C956">
        <v>574.62949635996222</v>
      </c>
      <c r="D956">
        <v>-2.4304790972440381E-3</v>
      </c>
      <c r="E956">
        <v>-4.3340647248271552E-3</v>
      </c>
      <c r="F956">
        <v>9.5179281379155858E-4</v>
      </c>
      <c r="G956">
        <v>2.4304790972440381E-3</v>
      </c>
      <c r="H956">
        <v>1.4786862834524799E-3</v>
      </c>
      <c r="I956">
        <v>0</v>
      </c>
      <c r="J956">
        <v>0</v>
      </c>
      <c r="K956">
        <v>-1.0825179920734109E-3</v>
      </c>
      <c r="L956">
        <v>-3.092908548781173E-3</v>
      </c>
      <c r="M956">
        <v>0</v>
      </c>
      <c r="N956">
        <v>109.23877180352019</v>
      </c>
      <c r="O956">
        <v>-105.3594637191658</v>
      </c>
    </row>
    <row r="957" spans="1:15" x14ac:dyDescent="0.25">
      <c r="A957" s="1">
        <v>955</v>
      </c>
      <c r="B957">
        <v>5.4493486497947856</v>
      </c>
      <c r="C957">
        <v>574.62950197321902</v>
      </c>
      <c r="D957">
        <v>-2.4304794263028291E-3</v>
      </c>
      <c r="E957">
        <v>-4.3340653065769546E-3</v>
      </c>
      <c r="F957">
        <v>9.5179294013706306E-4</v>
      </c>
      <c r="G957">
        <v>2.4304794263028291E-3</v>
      </c>
      <c r="H957">
        <v>1.478686486165766E-3</v>
      </c>
      <c r="I957">
        <v>0</v>
      </c>
      <c r="J957">
        <v>0</v>
      </c>
      <c r="K957">
        <v>-1.08045237062888E-3</v>
      </c>
      <c r="L957">
        <v>-3.0012565850802229E-3</v>
      </c>
      <c r="M957">
        <v>0</v>
      </c>
      <c r="N957">
        <v>109.24189528857541</v>
      </c>
      <c r="O957">
        <v>-105.44696502335169</v>
      </c>
    </row>
    <row r="958" spans="1:15" x14ac:dyDescent="0.25">
      <c r="A958" s="1">
        <v>956</v>
      </c>
      <c r="B958">
        <v>5.4493486497947856</v>
      </c>
      <c r="C958">
        <v>574.62950285644467</v>
      </c>
      <c r="D958">
        <v>-2.4304734745645221E-3</v>
      </c>
      <c r="E958">
        <v>-4.3340547880080082E-3</v>
      </c>
      <c r="F958">
        <v>9.5179065672174328E-4</v>
      </c>
      <c r="G958">
        <v>2.4304734745645221E-3</v>
      </c>
      <c r="H958">
        <v>1.478682817842779E-3</v>
      </c>
      <c r="I958">
        <v>0</v>
      </c>
      <c r="J958">
        <v>0</v>
      </c>
      <c r="K958">
        <v>-1.0825177835852599E-3</v>
      </c>
      <c r="L958">
        <v>-3.0929079531007431E-3</v>
      </c>
      <c r="M958">
        <v>0</v>
      </c>
      <c r="N958">
        <v>110.11086676264441</v>
      </c>
      <c r="O958">
        <v>-105.3594737972855</v>
      </c>
    </row>
    <row r="959" spans="1:15" x14ac:dyDescent="0.25">
      <c r="A959" s="1">
        <v>957</v>
      </c>
      <c r="B959">
        <v>5.4493486497947856</v>
      </c>
      <c r="C959">
        <v>574.62950197321902</v>
      </c>
      <c r="D959">
        <v>-2.4304794263028291E-3</v>
      </c>
      <c r="E959">
        <v>-4.3340653065769546E-3</v>
      </c>
      <c r="F959">
        <v>9.5179294013706306E-4</v>
      </c>
      <c r="G959">
        <v>2.4304794263028291E-3</v>
      </c>
      <c r="H959">
        <v>1.478686486165766E-3</v>
      </c>
      <c r="I959">
        <v>0</v>
      </c>
      <c r="J959">
        <v>0</v>
      </c>
      <c r="K959">
        <v>-1.08045237062888E-3</v>
      </c>
      <c r="L959">
        <v>-3.0012565850802229E-3</v>
      </c>
      <c r="M959">
        <v>0</v>
      </c>
      <c r="N959">
        <v>109.24189528857541</v>
      </c>
      <c r="O959">
        <v>-105.44696502335169</v>
      </c>
    </row>
    <row r="960" spans="1:15" x14ac:dyDescent="0.25">
      <c r="A960" s="1">
        <v>958</v>
      </c>
      <c r="B960">
        <v>5.4493486497947856</v>
      </c>
      <c r="C960">
        <v>574.62950197321902</v>
      </c>
      <c r="D960">
        <v>-2.4304794262317029E-3</v>
      </c>
      <c r="E960">
        <v>-4.3340653064910519E-3</v>
      </c>
      <c r="F960">
        <v>9.5179294012967444E-4</v>
      </c>
      <c r="G960">
        <v>2.4304794262317029E-3</v>
      </c>
      <c r="H960">
        <v>1.478686486102029E-3</v>
      </c>
      <c r="I960">
        <v>0</v>
      </c>
      <c r="J960">
        <v>0</v>
      </c>
      <c r="K960">
        <v>-1.080452370629086E-3</v>
      </c>
      <c r="L960">
        <v>-3.0012565850807949E-3</v>
      </c>
      <c r="M960">
        <v>0</v>
      </c>
      <c r="N960">
        <v>109.24226781926831</v>
      </c>
      <c r="O960">
        <v>-105.446965023366</v>
      </c>
    </row>
    <row r="961" spans="1:15" x14ac:dyDescent="0.25">
      <c r="A961" s="1">
        <v>959</v>
      </c>
      <c r="B961">
        <v>5.4493486497947856</v>
      </c>
      <c r="C961">
        <v>574.62950197321902</v>
      </c>
      <c r="D961">
        <v>-2.430479426222122E-3</v>
      </c>
      <c r="E961">
        <v>-4.3340653064616536E-3</v>
      </c>
      <c r="F961">
        <v>9.5179294011976635E-4</v>
      </c>
      <c r="G961">
        <v>2.430479426222122E-3</v>
      </c>
      <c r="H961">
        <v>1.478686486102356E-3</v>
      </c>
      <c r="I961">
        <v>0</v>
      </c>
      <c r="J961">
        <v>0</v>
      </c>
      <c r="K961">
        <v>-1.0804523706297879E-3</v>
      </c>
      <c r="L961">
        <v>-3.0012565850827439E-3</v>
      </c>
      <c r="M961">
        <v>0</v>
      </c>
      <c r="N961">
        <v>109.2421557536108</v>
      </c>
      <c r="O961">
        <v>-105.4469650233449</v>
      </c>
    </row>
    <row r="962" spans="1:15" x14ac:dyDescent="0.25">
      <c r="A962" s="1">
        <v>960</v>
      </c>
      <c r="B962">
        <v>5.4493486497947856</v>
      </c>
      <c r="C962">
        <v>574.62950197321902</v>
      </c>
      <c r="D962">
        <v>-2.43047942631376E-3</v>
      </c>
      <c r="E962">
        <v>-4.334065306609616E-3</v>
      </c>
      <c r="F962">
        <v>9.5179294014792785E-4</v>
      </c>
      <c r="G962">
        <v>2.43047942631376E-3</v>
      </c>
      <c r="H962">
        <v>1.478686486165833E-3</v>
      </c>
      <c r="I962">
        <v>0</v>
      </c>
      <c r="J962">
        <v>0</v>
      </c>
      <c r="K962">
        <v>-1.08045237062758E-3</v>
      </c>
      <c r="L962">
        <v>-3.001256585076612E-3</v>
      </c>
      <c r="M962">
        <v>0</v>
      </c>
      <c r="N962">
        <v>109.2420151365811</v>
      </c>
      <c r="O962">
        <v>-105.4469650233583</v>
      </c>
    </row>
    <row r="963" spans="1:15" x14ac:dyDescent="0.25">
      <c r="A963" s="1">
        <v>961</v>
      </c>
      <c r="B963">
        <v>5.4493486497947856</v>
      </c>
      <c r="C963">
        <v>574.62950197321902</v>
      </c>
      <c r="D963">
        <v>-2.430479426378241E-3</v>
      </c>
      <c r="E963">
        <v>-4.3340653066754019E-3</v>
      </c>
      <c r="F963">
        <v>9.5179294014858021E-4</v>
      </c>
      <c r="G963">
        <v>2.430479426378241E-3</v>
      </c>
      <c r="H963">
        <v>1.478686486229661E-3</v>
      </c>
      <c r="I963">
        <v>0</v>
      </c>
      <c r="J963">
        <v>0</v>
      </c>
      <c r="K963">
        <v>-1.0804523706289179E-3</v>
      </c>
      <c r="L963">
        <v>-3.001256585080327E-3</v>
      </c>
      <c r="M963">
        <v>0</v>
      </c>
      <c r="N963">
        <v>109.24156734718591</v>
      </c>
      <c r="O963">
        <v>-105.4469650233531</v>
      </c>
    </row>
    <row r="964" spans="1:15" x14ac:dyDescent="0.25">
      <c r="A964" s="1">
        <v>962</v>
      </c>
      <c r="B964">
        <v>5.4493486497947856</v>
      </c>
      <c r="C964">
        <v>574.62950197321902</v>
      </c>
      <c r="D964">
        <v>-2.4304794262369729E-3</v>
      </c>
      <c r="E964">
        <v>-4.3340653065063956E-3</v>
      </c>
      <c r="F964">
        <v>9.5179294013471142E-4</v>
      </c>
      <c r="G964">
        <v>2.4304794262369729E-3</v>
      </c>
      <c r="H964">
        <v>1.4786864861022621E-3</v>
      </c>
      <c r="I964">
        <v>0</v>
      </c>
      <c r="J964">
        <v>0</v>
      </c>
      <c r="K964">
        <v>-1.080452370628733E-3</v>
      </c>
      <c r="L964">
        <v>-3.001256585079813E-3</v>
      </c>
      <c r="M964">
        <v>0</v>
      </c>
      <c r="N964">
        <v>109.2423219440045</v>
      </c>
      <c r="O964">
        <v>-105.44696502334391</v>
      </c>
    </row>
    <row r="965" spans="1:15" x14ac:dyDescent="0.25">
      <c r="A965" s="1">
        <v>963</v>
      </c>
      <c r="B965">
        <v>5.4493486497947856</v>
      </c>
      <c r="C965">
        <v>574.62950197334658</v>
      </c>
      <c r="D965">
        <v>-2.4304794267088381E-3</v>
      </c>
      <c r="E965">
        <v>-4.3340653067238293E-3</v>
      </c>
      <c r="F965">
        <v>9.5179294000749602E-4</v>
      </c>
      <c r="G965">
        <v>2.4304794267088381E-3</v>
      </c>
      <c r="H965">
        <v>1.4786864867013421E-3</v>
      </c>
      <c r="I965">
        <v>0</v>
      </c>
      <c r="J965">
        <v>0</v>
      </c>
      <c r="K965">
        <v>-1.080452370628728E-3</v>
      </c>
      <c r="L965">
        <v>-3.0012565850798009E-3</v>
      </c>
      <c r="M965">
        <v>0</v>
      </c>
      <c r="N965">
        <v>109.23664345360611</v>
      </c>
      <c r="O965">
        <v>-105.4469650234179</v>
      </c>
    </row>
    <row r="966" spans="1:15" x14ac:dyDescent="0.25">
      <c r="A966" s="1">
        <v>964</v>
      </c>
      <c r="B966">
        <v>5.4493486497947856</v>
      </c>
      <c r="C966">
        <v>574.62950197321902</v>
      </c>
      <c r="D966">
        <v>-2.4304794263028291E-3</v>
      </c>
      <c r="E966">
        <v>-4.3340653065769546E-3</v>
      </c>
      <c r="F966">
        <v>9.5179294013706306E-4</v>
      </c>
      <c r="G966">
        <v>2.4304794263028291E-3</v>
      </c>
      <c r="H966">
        <v>1.478686486165766E-3</v>
      </c>
      <c r="I966">
        <v>0</v>
      </c>
      <c r="J966">
        <v>0</v>
      </c>
      <c r="K966">
        <v>-1.08045237062888E-3</v>
      </c>
      <c r="L966">
        <v>-3.0012565850802229E-3</v>
      </c>
      <c r="M966">
        <v>0</v>
      </c>
      <c r="N966">
        <v>109.24189528857541</v>
      </c>
      <c r="O966">
        <v>-105.44696502335169</v>
      </c>
    </row>
    <row r="967" spans="1:15" x14ac:dyDescent="0.25">
      <c r="A967" s="1">
        <v>965</v>
      </c>
      <c r="B967">
        <v>5.4493486497947856</v>
      </c>
      <c r="C967">
        <v>574.62950285999545</v>
      </c>
      <c r="D967">
        <v>-2.4304734858697449E-3</v>
      </c>
      <c r="E967">
        <v>-4.334054792097735E-3</v>
      </c>
      <c r="F967">
        <v>9.5179065311399485E-4</v>
      </c>
      <c r="G967">
        <v>2.4304734858697449E-3</v>
      </c>
      <c r="H967">
        <v>1.4786828327557509E-3</v>
      </c>
      <c r="I967">
        <v>0</v>
      </c>
      <c r="J967">
        <v>0</v>
      </c>
      <c r="K967">
        <v>-1.0825177835810211E-3</v>
      </c>
      <c r="L967">
        <v>-3.0929079530886299E-3</v>
      </c>
      <c r="M967">
        <v>0</v>
      </c>
      <c r="N967">
        <v>109.964630985993</v>
      </c>
      <c r="O967">
        <v>-105.3594737991255</v>
      </c>
    </row>
    <row r="968" spans="1:15" x14ac:dyDescent="0.25">
      <c r="A968" s="1">
        <v>966</v>
      </c>
      <c r="B968">
        <v>5.4493479282087671</v>
      </c>
      <c r="C968">
        <v>574.62949916655407</v>
      </c>
      <c r="D968">
        <v>-2.4304792616555251E-3</v>
      </c>
      <c r="E968">
        <v>-4.3340650156580779E-3</v>
      </c>
      <c r="F968">
        <v>9.517928770012762E-4</v>
      </c>
      <c r="G968">
        <v>2.4304792616555251E-3</v>
      </c>
      <c r="H968">
        <v>1.4786863846542491E-3</v>
      </c>
      <c r="I968">
        <v>0</v>
      </c>
      <c r="J968">
        <v>0</v>
      </c>
      <c r="K968">
        <v>-1.080452475244451E-3</v>
      </c>
      <c r="L968">
        <v>-3.0012568756790322E-3</v>
      </c>
      <c r="M968">
        <v>0</v>
      </c>
      <c r="N968">
        <v>109.2418466774304</v>
      </c>
      <c r="O968">
        <v>-105.4469601195314</v>
      </c>
    </row>
    <row r="969" spans="1:15" x14ac:dyDescent="0.25">
      <c r="A969" s="1">
        <v>967</v>
      </c>
      <c r="B969">
        <v>5.4493479282087671</v>
      </c>
      <c r="C969">
        <v>574.629499600347</v>
      </c>
      <c r="D969">
        <v>-2.4304762607164402E-3</v>
      </c>
      <c r="E969">
        <v>-4.3340597471239273E-3</v>
      </c>
      <c r="F969">
        <v>9.5179174320374346E-4</v>
      </c>
      <c r="G969">
        <v>2.4304762607164402E-3</v>
      </c>
      <c r="H969">
        <v>1.4786845175126971E-3</v>
      </c>
      <c r="I969">
        <v>0</v>
      </c>
      <c r="J969">
        <v>0</v>
      </c>
      <c r="K969">
        <v>-1.0825178878403491E-3</v>
      </c>
      <c r="L969">
        <v>-3.0929082509724261E-3</v>
      </c>
      <c r="M969">
        <v>0</v>
      </c>
      <c r="N969">
        <v>109.998975643367</v>
      </c>
      <c r="O969">
        <v>-105.3594687541452</v>
      </c>
    </row>
    <row r="970" spans="1:15" x14ac:dyDescent="0.25">
      <c r="A970" s="1">
        <v>968</v>
      </c>
      <c r="B970">
        <v>5.4493475674157583</v>
      </c>
      <c r="C970">
        <v>574.62949776322159</v>
      </c>
      <c r="D970">
        <v>-2.4304791793330919E-3</v>
      </c>
      <c r="E970">
        <v>-4.3340648702000634E-3</v>
      </c>
      <c r="F970">
        <v>9.517928454334854E-4</v>
      </c>
      <c r="G970">
        <v>2.4304791793330919E-3</v>
      </c>
      <c r="H970">
        <v>1.4786863338996071E-3</v>
      </c>
      <c r="I970">
        <v>0</v>
      </c>
      <c r="J970">
        <v>0</v>
      </c>
      <c r="K970">
        <v>-1.080452527552236E-3</v>
      </c>
      <c r="L970">
        <v>-3.0012570209784341E-3</v>
      </c>
      <c r="M970">
        <v>0</v>
      </c>
      <c r="N970">
        <v>109.24181554606569</v>
      </c>
      <c r="O970">
        <v>-105.4469576676215</v>
      </c>
    </row>
    <row r="971" spans="1:15" x14ac:dyDescent="0.25">
      <c r="A971" s="1">
        <v>969</v>
      </c>
      <c r="B971">
        <v>5.4493475674157583</v>
      </c>
      <c r="C971">
        <v>574.62949797104397</v>
      </c>
      <c r="D971">
        <v>-2.4304776499347851E-3</v>
      </c>
      <c r="E971">
        <v>-4.3340622254279867E-3</v>
      </c>
      <c r="F971">
        <v>9.5179228774660098E-4</v>
      </c>
      <c r="G971">
        <v>2.4304776499347851E-3</v>
      </c>
      <c r="H971">
        <v>1.4786853621881839E-3</v>
      </c>
      <c r="I971">
        <v>0</v>
      </c>
      <c r="J971">
        <v>0</v>
      </c>
      <c r="K971">
        <v>-1.082517939968113E-3</v>
      </c>
      <c r="L971">
        <v>-3.0929083999088939E-3</v>
      </c>
      <c r="M971">
        <v>0</v>
      </c>
      <c r="N971">
        <v>109.9942178179313</v>
      </c>
      <c r="O971">
        <v>-105.3594662319321</v>
      </c>
    </row>
    <row r="972" spans="1:15" x14ac:dyDescent="0.25">
      <c r="A972" s="1">
        <v>970</v>
      </c>
      <c r="B972">
        <v>5.4493473870192526</v>
      </c>
      <c r="C972">
        <v>574.62949706155541</v>
      </c>
      <c r="D972">
        <v>-2.4304791381722121E-3</v>
      </c>
      <c r="E972">
        <v>-4.3340647974713159E-3</v>
      </c>
      <c r="F972">
        <v>9.517928296495521E-4</v>
      </c>
      <c r="G972">
        <v>2.4304791381722121E-3</v>
      </c>
      <c r="H972">
        <v>1.47868630852266E-3</v>
      </c>
      <c r="I972">
        <v>0</v>
      </c>
      <c r="J972">
        <v>0</v>
      </c>
      <c r="K972">
        <v>-1.0804525537061269E-3</v>
      </c>
      <c r="L972">
        <v>-3.0012570936281311E-3</v>
      </c>
      <c r="M972">
        <v>0</v>
      </c>
      <c r="N972">
        <v>109.2417969016109</v>
      </c>
      <c r="O972">
        <v>-105.4469564416666</v>
      </c>
    </row>
    <row r="973" spans="1:15" x14ac:dyDescent="0.25">
      <c r="A973" s="1">
        <v>971</v>
      </c>
      <c r="B973">
        <v>5.4493473870192526</v>
      </c>
      <c r="C973">
        <v>574.62949715732634</v>
      </c>
      <c r="D973">
        <v>-2.430478347550388E-3</v>
      </c>
      <c r="E973">
        <v>-4.33406346570214E-3</v>
      </c>
      <c r="F973">
        <v>9.517925590758759E-4</v>
      </c>
      <c r="G973">
        <v>2.430478347550388E-3</v>
      </c>
      <c r="H973">
        <v>1.478685788474512E-3</v>
      </c>
      <c r="I973">
        <v>0</v>
      </c>
      <c r="J973">
        <v>0</v>
      </c>
      <c r="K973">
        <v>-1.0825179660305701E-3</v>
      </c>
      <c r="L973">
        <v>-3.0929084743730579E-3</v>
      </c>
      <c r="M973">
        <v>0</v>
      </c>
      <c r="N973">
        <v>109.9532641933916</v>
      </c>
      <c r="O973">
        <v>-105.3594649713113</v>
      </c>
    </row>
    <row r="974" spans="1:15" x14ac:dyDescent="0.25">
      <c r="A974" s="1">
        <v>972</v>
      </c>
      <c r="B974">
        <v>5.4493472968210011</v>
      </c>
      <c r="C974">
        <v>574.62949671072226</v>
      </c>
      <c r="D974">
        <v>-2.430479117591834E-3</v>
      </c>
      <c r="E974">
        <v>-4.3340647611073277E-3</v>
      </c>
      <c r="F974">
        <v>9.5179282175774694E-4</v>
      </c>
      <c r="G974">
        <v>2.430479117591834E-3</v>
      </c>
      <c r="H974">
        <v>1.4786862958340869E-3</v>
      </c>
      <c r="I974">
        <v>0</v>
      </c>
      <c r="J974">
        <v>0</v>
      </c>
      <c r="K974">
        <v>-1.08251797896683E-3</v>
      </c>
      <c r="L974">
        <v>-3.0929085113338009E-3</v>
      </c>
      <c r="M974">
        <v>0</v>
      </c>
      <c r="N974">
        <v>109.2417900765641</v>
      </c>
      <c r="O974">
        <v>-105.3594643326943</v>
      </c>
    </row>
    <row r="975" spans="1:15" x14ac:dyDescent="0.25">
      <c r="A975" s="1">
        <v>973</v>
      </c>
      <c r="B975">
        <v>5.4493472968210011</v>
      </c>
      <c r="C975">
        <v>574.62949671016884</v>
      </c>
      <c r="D975">
        <v>-2.4304791211835972E-3</v>
      </c>
      <c r="E975">
        <v>-4.3340647675171101E-3</v>
      </c>
      <c r="F975">
        <v>9.5179282316675668E-4</v>
      </c>
      <c r="G975">
        <v>2.4304791211835972E-3</v>
      </c>
      <c r="H975">
        <v>1.47868629801684E-3</v>
      </c>
      <c r="I975">
        <v>0</v>
      </c>
      <c r="J975">
        <v>0</v>
      </c>
      <c r="K975">
        <v>-1.082517978966083E-3</v>
      </c>
      <c r="L975">
        <v>-3.0929085113316642E-3</v>
      </c>
      <c r="M975">
        <v>0</v>
      </c>
      <c r="N975">
        <v>109.2418300131832</v>
      </c>
      <c r="O975">
        <v>-105.35946433252759</v>
      </c>
    </row>
    <row r="976" spans="1:15" x14ac:dyDescent="0.25">
      <c r="A976" s="1">
        <v>974</v>
      </c>
      <c r="B976">
        <v>5.4493473870192526</v>
      </c>
      <c r="C976">
        <v>574.6294970604506</v>
      </c>
      <c r="D976">
        <v>-2.43047914536266E-3</v>
      </c>
      <c r="E976">
        <v>-4.3340648102940778E-3</v>
      </c>
      <c r="F976">
        <v>9.5179283246570913E-4</v>
      </c>
      <c r="G976">
        <v>2.43047914536266E-3</v>
      </c>
      <c r="H976">
        <v>1.47868631289695E-3</v>
      </c>
      <c r="I976">
        <v>0</v>
      </c>
      <c r="J976">
        <v>0</v>
      </c>
      <c r="K976">
        <v>-1.0804525537046301E-3</v>
      </c>
      <c r="L976">
        <v>-3.0012570936239721E-3</v>
      </c>
      <c r="M976">
        <v>0</v>
      </c>
      <c r="N976">
        <v>109.24179355216449</v>
      </c>
      <c r="O976">
        <v>-105.4469564413339</v>
      </c>
    </row>
    <row r="977" spans="1:15" x14ac:dyDescent="0.25">
      <c r="A977" s="1">
        <v>975</v>
      </c>
      <c r="B977">
        <v>5.4493473870192526</v>
      </c>
      <c r="C977">
        <v>574.62949710213934</v>
      </c>
      <c r="D977">
        <v>-2.430478725805439E-3</v>
      </c>
      <c r="E977">
        <v>-4.3340641313267614E-3</v>
      </c>
      <c r="F977">
        <v>9.5179270276066089E-4</v>
      </c>
      <c r="G977">
        <v>2.430478725805439E-3</v>
      </c>
      <c r="H977">
        <v>1.478686023044778E-3</v>
      </c>
      <c r="I977">
        <v>0</v>
      </c>
      <c r="J977">
        <v>0</v>
      </c>
      <c r="K977">
        <v>-1.082517965952434E-3</v>
      </c>
      <c r="L977">
        <v>-3.092908474149812E-3</v>
      </c>
      <c r="M977">
        <v>0</v>
      </c>
      <c r="N977">
        <v>109.8719284317927</v>
      </c>
      <c r="O977">
        <v>-105.35946495514111</v>
      </c>
    </row>
    <row r="978" spans="1:15" x14ac:dyDescent="0.25">
      <c r="A978" s="1">
        <v>976</v>
      </c>
      <c r="B978">
        <v>5.4493473870192526</v>
      </c>
      <c r="C978">
        <v>574.6294970604506</v>
      </c>
      <c r="D978">
        <v>-2.43047914536266E-3</v>
      </c>
      <c r="E978">
        <v>-4.3340648102940778E-3</v>
      </c>
      <c r="F978">
        <v>9.5179283246570913E-4</v>
      </c>
      <c r="G978">
        <v>2.43047914536266E-3</v>
      </c>
      <c r="H978">
        <v>1.47868631289695E-3</v>
      </c>
      <c r="I978">
        <v>0</v>
      </c>
      <c r="J978">
        <v>0</v>
      </c>
      <c r="K978">
        <v>-1.0804525537046301E-3</v>
      </c>
      <c r="L978">
        <v>-3.0012570936239721E-3</v>
      </c>
      <c r="M978">
        <v>0</v>
      </c>
      <c r="N978">
        <v>109.24179355216449</v>
      </c>
      <c r="O978">
        <v>-105.4469564413339</v>
      </c>
    </row>
    <row r="979" spans="1:15" x14ac:dyDescent="0.25">
      <c r="A979" s="1">
        <v>977</v>
      </c>
      <c r="B979">
        <v>5.4493473870192526</v>
      </c>
      <c r="C979">
        <v>574.6294970604506</v>
      </c>
      <c r="D979">
        <v>-2.4304791452913099E-3</v>
      </c>
      <c r="E979">
        <v>-4.3340648102078872E-3</v>
      </c>
      <c r="F979">
        <v>9.5179283245828852E-4</v>
      </c>
      <c r="G979">
        <v>2.4304791452913099E-3</v>
      </c>
      <c r="H979">
        <v>1.478686312833022E-3</v>
      </c>
      <c r="I979">
        <v>0</v>
      </c>
      <c r="J979">
        <v>0</v>
      </c>
      <c r="K979">
        <v>-1.080452553704838E-3</v>
      </c>
      <c r="L979">
        <v>-3.0012570936245489E-3</v>
      </c>
      <c r="M979">
        <v>0</v>
      </c>
      <c r="N979">
        <v>109.2421670927087</v>
      </c>
      <c r="O979">
        <v>-105.44695644134821</v>
      </c>
    </row>
    <row r="980" spans="1:15" x14ac:dyDescent="0.25">
      <c r="A980" s="1">
        <v>978</v>
      </c>
      <c r="B980">
        <v>5.4493473870192526</v>
      </c>
      <c r="C980">
        <v>574.6294970604506</v>
      </c>
      <c r="D980">
        <v>-2.4304791452819971E-3</v>
      </c>
      <c r="E980">
        <v>-4.3340648101789104E-3</v>
      </c>
      <c r="F980">
        <v>9.5179283244845622E-4</v>
      </c>
      <c r="G980">
        <v>2.4304791452819971E-3</v>
      </c>
      <c r="H980">
        <v>1.47868631283354E-3</v>
      </c>
      <c r="I980">
        <v>0</v>
      </c>
      <c r="J980">
        <v>0</v>
      </c>
      <c r="K980">
        <v>-1.080452553705538E-3</v>
      </c>
      <c r="L980">
        <v>-3.0012570936264939E-3</v>
      </c>
      <c r="M980">
        <v>0</v>
      </c>
      <c r="N980">
        <v>109.2420545021242</v>
      </c>
      <c r="O980">
        <v>-105.4469564413271</v>
      </c>
    </row>
    <row r="981" spans="1:15" x14ac:dyDescent="0.25">
      <c r="A981" s="1">
        <v>979</v>
      </c>
      <c r="B981">
        <v>5.4493473870192526</v>
      </c>
      <c r="C981">
        <v>574.6294970604506</v>
      </c>
      <c r="D981">
        <v>-2.430479145373571E-3</v>
      </c>
      <c r="E981">
        <v>-4.3340648103267427E-3</v>
      </c>
      <c r="F981">
        <v>9.5179283247658574E-4</v>
      </c>
      <c r="G981">
        <v>2.430479145373571E-3</v>
      </c>
      <c r="H981">
        <v>1.478686312896986E-3</v>
      </c>
      <c r="I981">
        <v>0</v>
      </c>
      <c r="J981">
        <v>0</v>
      </c>
      <c r="K981">
        <v>-1.080452553703331E-3</v>
      </c>
      <c r="L981">
        <v>-3.0012570936203652E-3</v>
      </c>
      <c r="M981">
        <v>0</v>
      </c>
      <c r="N981">
        <v>109.2419137584514</v>
      </c>
      <c r="O981">
        <v>-105.4469564413405</v>
      </c>
    </row>
    <row r="982" spans="1:15" x14ac:dyDescent="0.25">
      <c r="A982" s="1">
        <v>980</v>
      </c>
      <c r="B982">
        <v>5.4493473870192526</v>
      </c>
      <c r="C982">
        <v>574.6294970604506</v>
      </c>
      <c r="D982">
        <v>-2.430479145437885E-3</v>
      </c>
      <c r="E982">
        <v>-4.334064810392284E-3</v>
      </c>
      <c r="F982">
        <v>9.517928324771994E-4</v>
      </c>
      <c r="G982">
        <v>2.430479145437885E-3</v>
      </c>
      <c r="H982">
        <v>1.4786863129606859E-3</v>
      </c>
      <c r="I982">
        <v>0</v>
      </c>
      <c r="J982">
        <v>0</v>
      </c>
      <c r="K982">
        <v>-1.0804525537046689E-3</v>
      </c>
      <c r="L982">
        <v>-3.0012570936240801E-3</v>
      </c>
      <c r="M982">
        <v>0</v>
      </c>
      <c r="N982">
        <v>109.24146645235101</v>
      </c>
      <c r="O982">
        <v>-105.4469564413352</v>
      </c>
    </row>
    <row r="983" spans="1:15" x14ac:dyDescent="0.25">
      <c r="A983" s="1">
        <v>981</v>
      </c>
      <c r="B983">
        <v>5.4493473870192526</v>
      </c>
      <c r="C983">
        <v>574.6294970604506</v>
      </c>
      <c r="D983">
        <v>-2.4304791452966221E-3</v>
      </c>
      <c r="E983">
        <v>-4.3340648102232933E-3</v>
      </c>
      <c r="F983">
        <v>9.517928324633357E-4</v>
      </c>
      <c r="G983">
        <v>2.4304791452966221E-3</v>
      </c>
      <c r="H983">
        <v>1.4786863128332869E-3</v>
      </c>
      <c r="I983">
        <v>0</v>
      </c>
      <c r="J983">
        <v>0</v>
      </c>
      <c r="K983">
        <v>-1.080452553704485E-3</v>
      </c>
      <c r="L983">
        <v>-3.0012570936235692E-3</v>
      </c>
      <c r="M983">
        <v>0</v>
      </c>
      <c r="N983">
        <v>109.2422211057898</v>
      </c>
      <c r="O983">
        <v>-105.44695644132599</v>
      </c>
    </row>
    <row r="984" spans="1:15" x14ac:dyDescent="0.25">
      <c r="A984" s="1">
        <v>982</v>
      </c>
      <c r="B984">
        <v>5.4493473870192526</v>
      </c>
      <c r="C984">
        <v>574.62949706057816</v>
      </c>
      <c r="D984">
        <v>-2.430479145768777E-3</v>
      </c>
      <c r="E984">
        <v>-4.3340648104411399E-3</v>
      </c>
      <c r="F984">
        <v>9.5179283233618145E-4</v>
      </c>
      <c r="G984">
        <v>2.430479145768777E-3</v>
      </c>
      <c r="H984">
        <v>1.478686313432596E-3</v>
      </c>
      <c r="I984">
        <v>0</v>
      </c>
      <c r="J984">
        <v>0</v>
      </c>
      <c r="K984">
        <v>-1.08045255370448E-3</v>
      </c>
      <c r="L984">
        <v>-3.0012570936235549E-3</v>
      </c>
      <c r="M984">
        <v>0</v>
      </c>
      <c r="N984">
        <v>109.236541657476</v>
      </c>
      <c r="O984">
        <v>-105.4469564414</v>
      </c>
    </row>
    <row r="985" spans="1:15" x14ac:dyDescent="0.25">
      <c r="A985" s="1">
        <v>983</v>
      </c>
      <c r="B985">
        <v>5.4493473870192526</v>
      </c>
      <c r="C985">
        <v>574.6294970604506</v>
      </c>
      <c r="D985">
        <v>-2.43047914536266E-3</v>
      </c>
      <c r="E985">
        <v>-4.3340648102940778E-3</v>
      </c>
      <c r="F985">
        <v>9.5179283246570913E-4</v>
      </c>
      <c r="G985">
        <v>2.43047914536266E-3</v>
      </c>
      <c r="H985">
        <v>1.47868631289695E-3</v>
      </c>
      <c r="I985">
        <v>0</v>
      </c>
      <c r="J985">
        <v>0</v>
      </c>
      <c r="K985">
        <v>-1.0804525537046301E-3</v>
      </c>
      <c r="L985">
        <v>-3.0012570936239721E-3</v>
      </c>
      <c r="M985">
        <v>0</v>
      </c>
      <c r="N985">
        <v>109.24179355216449</v>
      </c>
      <c r="O985">
        <v>-105.4469564413339</v>
      </c>
    </row>
    <row r="986" spans="1:15" x14ac:dyDescent="0.25">
      <c r="A986" s="1">
        <v>984</v>
      </c>
      <c r="B986">
        <v>5.4493473870192526</v>
      </c>
      <c r="C986">
        <v>574.62949710202383</v>
      </c>
      <c r="D986">
        <v>-2.4304787254377839E-3</v>
      </c>
      <c r="E986">
        <v>-4.3340641311939449E-3</v>
      </c>
      <c r="F986">
        <v>9.5179270287808009E-4</v>
      </c>
      <c r="G986">
        <v>2.4304787254377839E-3</v>
      </c>
      <c r="H986">
        <v>1.478686022559704E-3</v>
      </c>
      <c r="I986">
        <v>0</v>
      </c>
      <c r="J986">
        <v>0</v>
      </c>
      <c r="K986">
        <v>-1.082517965952573E-3</v>
      </c>
      <c r="L986">
        <v>-3.0929084741502079E-3</v>
      </c>
      <c r="M986">
        <v>0</v>
      </c>
      <c r="N986">
        <v>109.8766858114207</v>
      </c>
      <c r="O986">
        <v>-105.35946495508119</v>
      </c>
    </row>
    <row r="987" spans="1:15" x14ac:dyDescent="0.25">
      <c r="A987" s="1">
        <v>985</v>
      </c>
      <c r="B987">
        <v>5.4493473419201273</v>
      </c>
      <c r="C987">
        <v>574.62949688531023</v>
      </c>
      <c r="D987">
        <v>-2.430479133274785E-3</v>
      </c>
      <c r="E987">
        <v>-4.334064788906313E-3</v>
      </c>
      <c r="F987">
        <v>9.5179282781576399E-4</v>
      </c>
      <c r="G987">
        <v>2.430479133274785E-3</v>
      </c>
      <c r="H987">
        <v>1.478686305459021E-3</v>
      </c>
      <c r="I987">
        <v>0</v>
      </c>
      <c r="J987">
        <v>0</v>
      </c>
      <c r="K987">
        <v>-1.082517972412372E-3</v>
      </c>
      <c r="L987">
        <v>-3.092908492606778E-3</v>
      </c>
      <c r="M987">
        <v>0</v>
      </c>
      <c r="N987">
        <v>109.2417914394435</v>
      </c>
      <c r="O987">
        <v>-105.35946463922831</v>
      </c>
    </row>
    <row r="988" spans="1:15" x14ac:dyDescent="0.25">
      <c r="A988" s="1">
        <v>986</v>
      </c>
      <c r="B988">
        <v>5.4493473419201273</v>
      </c>
      <c r="C988">
        <v>574.62949688526726</v>
      </c>
      <c r="D988">
        <v>-2.430479133555887E-3</v>
      </c>
      <c r="E988">
        <v>-4.3340647894068102E-3</v>
      </c>
      <c r="F988">
        <v>9.5179282792546139E-4</v>
      </c>
      <c r="G988">
        <v>2.430479133555887E-3</v>
      </c>
      <c r="H988">
        <v>1.478686305630426E-3</v>
      </c>
      <c r="I988">
        <v>0</v>
      </c>
      <c r="J988">
        <v>0</v>
      </c>
      <c r="K988">
        <v>-1.0825179724123139E-3</v>
      </c>
      <c r="L988">
        <v>-3.0929084926066119E-3</v>
      </c>
      <c r="M988">
        <v>0</v>
      </c>
      <c r="N988">
        <v>109.24178408372291</v>
      </c>
      <c r="O988">
        <v>-105.3594646392154</v>
      </c>
    </row>
    <row r="989" spans="1:15" x14ac:dyDescent="0.25">
      <c r="A989" s="1">
        <v>987</v>
      </c>
      <c r="B989">
        <v>5.4493473870192526</v>
      </c>
      <c r="C989">
        <v>574.62949706036443</v>
      </c>
      <c r="D989">
        <v>-2.4304791459240039E-3</v>
      </c>
      <c r="E989">
        <v>-4.3340648112949534E-3</v>
      </c>
      <c r="F989">
        <v>9.5179283268547442E-4</v>
      </c>
      <c r="G989">
        <v>2.4304791459240039E-3</v>
      </c>
      <c r="H989">
        <v>1.478686313238529E-3</v>
      </c>
      <c r="I989">
        <v>0</v>
      </c>
      <c r="J989">
        <v>0</v>
      </c>
      <c r="K989">
        <v>-1.0804525537045149E-3</v>
      </c>
      <c r="L989">
        <v>-3.0012570936236542E-3</v>
      </c>
      <c r="M989">
        <v>0</v>
      </c>
      <c r="N989">
        <v>109.2417917140761</v>
      </c>
      <c r="O989">
        <v>-105.4469564413079</v>
      </c>
    </row>
    <row r="990" spans="1:15" x14ac:dyDescent="0.25">
      <c r="A990" s="1">
        <v>988</v>
      </c>
      <c r="B990">
        <v>5.4493473870192526</v>
      </c>
      <c r="C990">
        <v>574.6294970764817</v>
      </c>
      <c r="D990">
        <v>-2.4304789207449228E-3</v>
      </c>
      <c r="E990">
        <v>-4.3340644659062757E-3</v>
      </c>
      <c r="F990">
        <v>9.51792772580676E-4</v>
      </c>
      <c r="G990">
        <v>2.4304789207449228E-3</v>
      </c>
      <c r="H990">
        <v>1.478686148164247E-3</v>
      </c>
      <c r="I990">
        <v>0</v>
      </c>
      <c r="J990">
        <v>0</v>
      </c>
      <c r="K990">
        <v>-1.0825179659111389E-3</v>
      </c>
      <c r="L990">
        <v>-3.0929084740318261E-3</v>
      </c>
      <c r="M990">
        <v>0</v>
      </c>
      <c r="N990">
        <v>109.7530305196611</v>
      </c>
      <c r="O990">
        <v>-105.3594649480514</v>
      </c>
    </row>
    <row r="991" spans="1:15" x14ac:dyDescent="0.25">
      <c r="A991" s="1">
        <v>989</v>
      </c>
      <c r="B991">
        <v>5.4493473870192526</v>
      </c>
      <c r="C991">
        <v>574.62949706036443</v>
      </c>
      <c r="D991">
        <v>-2.4304791459240039E-3</v>
      </c>
      <c r="E991">
        <v>-4.3340648112949534E-3</v>
      </c>
      <c r="F991">
        <v>9.5179283268547442E-4</v>
      </c>
      <c r="G991">
        <v>2.4304791459240039E-3</v>
      </c>
      <c r="H991">
        <v>1.478686313238529E-3</v>
      </c>
      <c r="I991">
        <v>0</v>
      </c>
      <c r="J991">
        <v>0</v>
      </c>
      <c r="K991">
        <v>-1.0804525537045149E-3</v>
      </c>
      <c r="L991">
        <v>-3.0012570936236542E-3</v>
      </c>
      <c r="M991">
        <v>0</v>
      </c>
      <c r="N991">
        <v>109.2417917140761</v>
      </c>
      <c r="O991">
        <v>-105.4469564413079</v>
      </c>
    </row>
    <row r="992" spans="1:15" x14ac:dyDescent="0.25">
      <c r="A992" s="1">
        <v>990</v>
      </c>
      <c r="B992">
        <v>5.4493473870192526</v>
      </c>
      <c r="C992">
        <v>574.62949706036443</v>
      </c>
      <c r="D992">
        <v>-2.430479145852728E-3</v>
      </c>
      <c r="E992">
        <v>-4.3340648112087914E-3</v>
      </c>
      <c r="F992">
        <v>9.5179283267803137E-4</v>
      </c>
      <c r="G992">
        <v>2.430479145852728E-3</v>
      </c>
      <c r="H992">
        <v>1.478686313174697E-3</v>
      </c>
      <c r="I992">
        <v>0</v>
      </c>
      <c r="J992">
        <v>0</v>
      </c>
      <c r="K992">
        <v>-1.0804525537047231E-3</v>
      </c>
      <c r="L992">
        <v>-3.0012570936242301E-3</v>
      </c>
      <c r="M992">
        <v>0</v>
      </c>
      <c r="N992">
        <v>109.2421643264057</v>
      </c>
      <c r="O992">
        <v>-105.4469564413223</v>
      </c>
    </row>
    <row r="993" spans="1:15" x14ac:dyDescent="0.25">
      <c r="A993" s="1">
        <v>991</v>
      </c>
      <c r="B993">
        <v>5.4493473870192526</v>
      </c>
      <c r="C993">
        <v>574.62949706036443</v>
      </c>
      <c r="D993">
        <v>-2.430479145843276E-3</v>
      </c>
      <c r="E993">
        <v>-4.3340648111796524E-3</v>
      </c>
      <c r="F993">
        <v>9.5179283266818844E-4</v>
      </c>
      <c r="G993">
        <v>2.430479145843276E-3</v>
      </c>
      <c r="H993">
        <v>1.478686313175088E-3</v>
      </c>
      <c r="I993">
        <v>0</v>
      </c>
      <c r="J993">
        <v>0</v>
      </c>
      <c r="K993">
        <v>-1.080452553705425E-3</v>
      </c>
      <c r="L993">
        <v>-3.00125709362618E-3</v>
      </c>
      <c r="M993">
        <v>0</v>
      </c>
      <c r="N993">
        <v>109.2420525257202</v>
      </c>
      <c r="O993">
        <v>-105.4469564413011</v>
      </c>
    </row>
    <row r="994" spans="1:15" x14ac:dyDescent="0.25">
      <c r="A994" s="1">
        <v>992</v>
      </c>
      <c r="B994">
        <v>5.4493473870192526</v>
      </c>
      <c r="C994">
        <v>574.62949706036443</v>
      </c>
      <c r="D994">
        <v>-2.430479145934846E-3</v>
      </c>
      <c r="E994">
        <v>-4.3340648113274734E-3</v>
      </c>
      <c r="F994">
        <v>9.5179283269631308E-4</v>
      </c>
      <c r="G994">
        <v>2.430479145934846E-3</v>
      </c>
      <c r="H994">
        <v>1.4786863132385331E-3</v>
      </c>
      <c r="I994">
        <v>0</v>
      </c>
      <c r="J994">
        <v>0</v>
      </c>
      <c r="K994">
        <v>-1.0804525537032169E-3</v>
      </c>
      <c r="L994">
        <v>-3.0012570936200468E-3</v>
      </c>
      <c r="M994">
        <v>0</v>
      </c>
      <c r="N994">
        <v>109.24191172872079</v>
      </c>
      <c r="O994">
        <v>-105.4469564413145</v>
      </c>
    </row>
    <row r="995" spans="1:15" x14ac:dyDescent="0.25">
      <c r="A995" s="1">
        <v>993</v>
      </c>
      <c r="B995">
        <v>5.4493473870192526</v>
      </c>
      <c r="C995">
        <v>574.62949706036443</v>
      </c>
      <c r="D995">
        <v>-2.4304791459992189E-3</v>
      </c>
      <c r="E995">
        <v>-4.3340648113931258E-3</v>
      </c>
      <c r="F995">
        <v>9.5179283269695362E-4</v>
      </c>
      <c r="G995">
        <v>2.4304791459992189E-3</v>
      </c>
      <c r="H995">
        <v>1.4786863133022651E-3</v>
      </c>
      <c r="I995">
        <v>0</v>
      </c>
      <c r="J995">
        <v>0</v>
      </c>
      <c r="K995">
        <v>-1.0804525537045551E-3</v>
      </c>
      <c r="L995">
        <v>-3.0012570936237648E-3</v>
      </c>
      <c r="M995">
        <v>0</v>
      </c>
      <c r="N995">
        <v>109.24146449427791</v>
      </c>
      <c r="O995">
        <v>-105.4469564413093</v>
      </c>
    </row>
    <row r="996" spans="1:15" x14ac:dyDescent="0.25">
      <c r="A996" s="1">
        <v>994</v>
      </c>
      <c r="B996">
        <v>5.4493473870192526</v>
      </c>
      <c r="C996">
        <v>574.62949706036443</v>
      </c>
      <c r="D996">
        <v>-2.4304791458580801E-3</v>
      </c>
      <c r="E996">
        <v>-4.3340648112243146E-3</v>
      </c>
      <c r="F996">
        <v>9.5179283268311801E-4</v>
      </c>
      <c r="G996">
        <v>2.4304791458580801E-3</v>
      </c>
      <c r="H996">
        <v>1.478686313174962E-3</v>
      </c>
      <c r="I996">
        <v>0</v>
      </c>
      <c r="J996">
        <v>0</v>
      </c>
      <c r="K996">
        <v>-1.080452553704371E-3</v>
      </c>
      <c r="L996">
        <v>-3.0012570936232539E-3</v>
      </c>
      <c r="M996">
        <v>0</v>
      </c>
      <c r="N996">
        <v>109.24221877109819</v>
      </c>
      <c r="O996">
        <v>-105.4469564413</v>
      </c>
    </row>
    <row r="997" spans="1:15" x14ac:dyDescent="0.25">
      <c r="A997" s="1">
        <v>995</v>
      </c>
      <c r="B997">
        <v>5.4493473870192526</v>
      </c>
      <c r="C997">
        <v>574.62949706049199</v>
      </c>
      <c r="D997">
        <v>-2.4304791463298989E-3</v>
      </c>
      <c r="E997">
        <v>-4.3340648114414664E-3</v>
      </c>
      <c r="F997">
        <v>9.5179283255578324E-4</v>
      </c>
      <c r="G997">
        <v>2.4304791463298989E-3</v>
      </c>
      <c r="H997">
        <v>1.478686313774116E-3</v>
      </c>
      <c r="I997">
        <v>0</v>
      </c>
      <c r="J997">
        <v>0</v>
      </c>
      <c r="K997">
        <v>-1.0804525537043651E-3</v>
      </c>
      <c r="L997">
        <v>-3.0012570936232361E-3</v>
      </c>
      <c r="M997">
        <v>0</v>
      </c>
      <c r="N997">
        <v>109.2365384328983</v>
      </c>
      <c r="O997">
        <v>-105.446956441374</v>
      </c>
    </row>
    <row r="998" spans="1:15" x14ac:dyDescent="0.25">
      <c r="A998" s="1">
        <v>996</v>
      </c>
      <c r="B998">
        <v>5.4493473870192526</v>
      </c>
      <c r="C998">
        <v>574.62949706036443</v>
      </c>
      <c r="D998">
        <v>-2.4304791459240039E-3</v>
      </c>
      <c r="E998">
        <v>-4.3340648112949534E-3</v>
      </c>
      <c r="F998">
        <v>9.5179283268547442E-4</v>
      </c>
      <c r="G998">
        <v>2.4304791459240039E-3</v>
      </c>
      <c r="H998">
        <v>1.478686313238529E-3</v>
      </c>
      <c r="I998">
        <v>0</v>
      </c>
      <c r="J998">
        <v>0</v>
      </c>
      <c r="K998">
        <v>-1.0804525537045149E-3</v>
      </c>
      <c r="L998">
        <v>-3.0012570936236542E-3</v>
      </c>
      <c r="M998">
        <v>0</v>
      </c>
      <c r="N998">
        <v>109.2417917140761</v>
      </c>
      <c r="O998">
        <v>-105.4469564413079</v>
      </c>
    </row>
    <row r="999" spans="1:15" x14ac:dyDescent="0.25">
      <c r="A999" s="1">
        <v>997</v>
      </c>
      <c r="B999">
        <v>5.4493473870192526</v>
      </c>
      <c r="C999">
        <v>574.62949707648602</v>
      </c>
      <c r="D999">
        <v>-2.4304789207589268E-3</v>
      </c>
      <c r="E999">
        <v>-4.3340644659115284E-3</v>
      </c>
      <c r="F999">
        <v>9.5179277257629994E-4</v>
      </c>
      <c r="G999">
        <v>2.4304789207589268E-3</v>
      </c>
      <c r="H999">
        <v>1.4786861481826271E-3</v>
      </c>
      <c r="I999">
        <v>0</v>
      </c>
      <c r="J999">
        <v>0</v>
      </c>
      <c r="K999">
        <v>-1.0825179659111339E-3</v>
      </c>
      <c r="L999">
        <v>-3.0929084740318122E-3</v>
      </c>
      <c r="M999">
        <v>0</v>
      </c>
      <c r="N999">
        <v>109.7528510659554</v>
      </c>
      <c r="O999">
        <v>-105.3594649480536</v>
      </c>
    </row>
    <row r="1000" spans="1:15" x14ac:dyDescent="0.25">
      <c r="A1000" s="1">
        <v>998</v>
      </c>
      <c r="B1000">
        <v>5.4493473644696904</v>
      </c>
      <c r="C1000">
        <v>574.62949697281579</v>
      </c>
      <c r="D1000">
        <v>-2.4304791397397199E-3</v>
      </c>
      <c r="E1000">
        <v>-4.3340648003507851E-3</v>
      </c>
      <c r="F1000">
        <v>9.5179283030553301E-4</v>
      </c>
      <c r="G1000">
        <v>2.4304791397397199E-3</v>
      </c>
      <c r="H1000">
        <v>1.4786863094341869E-3</v>
      </c>
      <c r="I1000">
        <v>0</v>
      </c>
      <c r="J1000">
        <v>0</v>
      </c>
      <c r="K1000">
        <v>-1.082517969135431E-3</v>
      </c>
      <c r="L1000">
        <v>-3.0929084832440881E-3</v>
      </c>
      <c r="M1000">
        <v>0</v>
      </c>
      <c r="N1000">
        <v>109.2417906910422</v>
      </c>
      <c r="O1000">
        <v>-105.3594647925589</v>
      </c>
    </row>
    <row r="1001" spans="1:15" x14ac:dyDescent="0.25">
      <c r="A1001" s="1">
        <v>999</v>
      </c>
      <c r="B1001">
        <v>5.4493473644696904</v>
      </c>
      <c r="C1001">
        <v>574.62949697281249</v>
      </c>
      <c r="D1001">
        <v>-2.4304791397617869E-3</v>
      </c>
      <c r="E1001">
        <v>-4.3340648003899404E-3</v>
      </c>
      <c r="F1001">
        <v>9.5179283031407642E-4</v>
      </c>
      <c r="G1001">
        <v>2.4304791397617869E-3</v>
      </c>
      <c r="H1001">
        <v>1.4786863094477111E-3</v>
      </c>
      <c r="I1001">
        <v>0</v>
      </c>
      <c r="J1001">
        <v>0</v>
      </c>
      <c r="K1001">
        <v>-1.0825179691354261E-3</v>
      </c>
      <c r="L1001">
        <v>-3.0929084832440751E-3</v>
      </c>
      <c r="M1001">
        <v>0</v>
      </c>
      <c r="N1001">
        <v>109.2417888712754</v>
      </c>
      <c r="O1001">
        <v>-105.359464792558</v>
      </c>
    </row>
    <row r="1002" spans="1:15" x14ac:dyDescent="0.25">
      <c r="A1002" s="1">
        <v>1000</v>
      </c>
      <c r="B1002">
        <v>5.4493473870192526</v>
      </c>
      <c r="C1002">
        <v>574.62949706035783</v>
      </c>
      <c r="D1002">
        <v>-2.4304791459681969E-3</v>
      </c>
      <c r="E1002">
        <v>-4.3340648113731166E-3</v>
      </c>
      <c r="F1002">
        <v>9.5179283270245964E-4</v>
      </c>
      <c r="G1002">
        <v>2.4304791459681969E-3</v>
      </c>
      <c r="H1002">
        <v>1.478686313265737E-3</v>
      </c>
      <c r="I1002">
        <v>0</v>
      </c>
      <c r="J1002">
        <v>0</v>
      </c>
      <c r="K1002">
        <v>-1.0804525537045069E-3</v>
      </c>
      <c r="L1002">
        <v>-3.0012570936236299E-3</v>
      </c>
      <c r="M1002">
        <v>0</v>
      </c>
      <c r="N1002">
        <v>109.2417858114987</v>
      </c>
      <c r="O1002">
        <v>-105.446956441306</v>
      </c>
    </row>
    <row r="1003" spans="1:15" x14ac:dyDescent="0.25">
      <c r="A1003" s="1">
        <v>1001</v>
      </c>
      <c r="B1003">
        <v>5.4493473870192526</v>
      </c>
      <c r="C1003">
        <v>574.62949706569418</v>
      </c>
      <c r="D1003">
        <v>-2.4304790246853572E-3</v>
      </c>
      <c r="E1003">
        <v>-4.3340646355093174E-3</v>
      </c>
      <c r="F1003">
        <v>9.5179280541198019E-4</v>
      </c>
      <c r="G1003">
        <v>2.4304790246853572E-3</v>
      </c>
      <c r="H1003">
        <v>1.4786862192733769E-3</v>
      </c>
      <c r="I1003">
        <v>0</v>
      </c>
      <c r="J1003">
        <v>0</v>
      </c>
      <c r="K1003">
        <v>-1.0825179658880751E-3</v>
      </c>
      <c r="L1003">
        <v>-3.092908473965927E-3</v>
      </c>
      <c r="M1003">
        <v>0</v>
      </c>
      <c r="N1003">
        <v>109.60963118585001</v>
      </c>
      <c r="O1003">
        <v>-105.3594649455637</v>
      </c>
    </row>
    <row r="1004" spans="1:15" x14ac:dyDescent="0.25">
      <c r="A1004" s="1">
        <v>1002</v>
      </c>
      <c r="B1004">
        <v>5.4493473870192526</v>
      </c>
      <c r="C1004">
        <v>574.62949706035783</v>
      </c>
      <c r="D1004">
        <v>-2.4304791459681969E-3</v>
      </c>
      <c r="E1004">
        <v>-4.3340648113731166E-3</v>
      </c>
      <c r="F1004">
        <v>9.5179283270245964E-4</v>
      </c>
      <c r="G1004">
        <v>2.4304791459681969E-3</v>
      </c>
      <c r="H1004">
        <v>1.478686313265737E-3</v>
      </c>
      <c r="I1004">
        <v>0</v>
      </c>
      <c r="J1004">
        <v>0</v>
      </c>
      <c r="K1004">
        <v>-1.0804525537045069E-3</v>
      </c>
      <c r="L1004">
        <v>-3.0012570936236299E-3</v>
      </c>
      <c r="M1004">
        <v>0</v>
      </c>
      <c r="N1004">
        <v>109.2417858114987</v>
      </c>
      <c r="O1004">
        <v>-105.446956441306</v>
      </c>
    </row>
    <row r="1005" spans="1:15" x14ac:dyDescent="0.25">
      <c r="A1005" s="1">
        <v>1003</v>
      </c>
      <c r="B1005">
        <v>5.4493473870192526</v>
      </c>
      <c r="C1005">
        <v>574.62949706035783</v>
      </c>
      <c r="D1005">
        <v>-2.430479145897039E-3</v>
      </c>
      <c r="E1005">
        <v>-4.3340648112871177E-3</v>
      </c>
      <c r="F1005">
        <v>9.5179283269503892E-4</v>
      </c>
      <c r="G1005">
        <v>2.430479145897039E-3</v>
      </c>
      <c r="H1005">
        <v>1.478686313202E-3</v>
      </c>
      <c r="I1005">
        <v>0</v>
      </c>
      <c r="J1005">
        <v>0</v>
      </c>
      <c r="K1005">
        <v>-1.0804525537047129E-3</v>
      </c>
      <c r="L1005">
        <v>-3.0012570936242028E-3</v>
      </c>
      <c r="M1005">
        <v>0</v>
      </c>
      <c r="N1005">
        <v>109.2421579872176</v>
      </c>
      <c r="O1005">
        <v>-105.4469564413203</v>
      </c>
    </row>
    <row r="1006" spans="1:15" x14ac:dyDescent="0.25">
      <c r="A1006" s="1">
        <v>1004</v>
      </c>
      <c r="B1006">
        <v>5.4493473870192526</v>
      </c>
      <c r="C1006">
        <v>574.62949706035783</v>
      </c>
      <c r="D1006">
        <v>-2.4304791458875019E-3</v>
      </c>
      <c r="E1006">
        <v>-4.3340648112579153E-3</v>
      </c>
      <c r="F1006">
        <v>9.5179283268520651E-4</v>
      </c>
      <c r="G1006">
        <v>2.4304791458875019E-3</v>
      </c>
      <c r="H1006">
        <v>1.4786863132022949E-3</v>
      </c>
      <c r="I1006">
        <v>0</v>
      </c>
      <c r="J1006">
        <v>0</v>
      </c>
      <c r="K1006">
        <v>-1.080452553705415E-3</v>
      </c>
      <c r="L1006">
        <v>-3.0012570936261522E-3</v>
      </c>
      <c r="M1006">
        <v>0</v>
      </c>
      <c r="N1006">
        <v>109.2420469897626</v>
      </c>
      <c r="O1006">
        <v>-105.44695644129921</v>
      </c>
    </row>
    <row r="1007" spans="1:15" x14ac:dyDescent="0.25">
      <c r="A1007" s="1">
        <v>1005</v>
      </c>
      <c r="B1007">
        <v>5.4493473870192526</v>
      </c>
      <c r="C1007">
        <v>574.62949706035783</v>
      </c>
      <c r="D1007">
        <v>-2.4304791459791131E-3</v>
      </c>
      <c r="E1007">
        <v>-4.3340648114057303E-3</v>
      </c>
      <c r="F1007">
        <v>9.517928327133087E-4</v>
      </c>
      <c r="G1007">
        <v>2.4304791459791131E-3</v>
      </c>
      <c r="H1007">
        <v>1.478686313265804E-3</v>
      </c>
      <c r="I1007">
        <v>0</v>
      </c>
      <c r="J1007">
        <v>0</v>
      </c>
      <c r="K1007">
        <v>-1.0804525537032089E-3</v>
      </c>
      <c r="L1007">
        <v>-3.001257093620026E-3</v>
      </c>
      <c r="M1007">
        <v>0</v>
      </c>
      <c r="N1007">
        <v>109.24190548951989</v>
      </c>
      <c r="O1007">
        <v>-105.44695644131249</v>
      </c>
    </row>
    <row r="1008" spans="1:15" x14ac:dyDescent="0.25">
      <c r="A1008" s="1">
        <v>1006</v>
      </c>
      <c r="B1008">
        <v>5.4493473870192526</v>
      </c>
      <c r="C1008">
        <v>574.62949706035783</v>
      </c>
      <c r="D1008">
        <v>-2.430479146043352E-3</v>
      </c>
      <c r="E1008">
        <v>-4.3340648114712403E-3</v>
      </c>
      <c r="F1008">
        <v>9.5179283271394372E-4</v>
      </c>
      <c r="G1008">
        <v>2.430479146043352E-3</v>
      </c>
      <c r="H1008">
        <v>1.478686313329409E-3</v>
      </c>
      <c r="I1008">
        <v>0</v>
      </c>
      <c r="J1008">
        <v>0</v>
      </c>
      <c r="K1008">
        <v>-1.080452553704547E-3</v>
      </c>
      <c r="L1008">
        <v>-3.0012570936237409E-3</v>
      </c>
      <c r="M1008">
        <v>0</v>
      </c>
      <c r="N1008">
        <v>109.24145910330181</v>
      </c>
      <c r="O1008">
        <v>-105.44695644130741</v>
      </c>
    </row>
    <row r="1009" spans="1:15" x14ac:dyDescent="0.25">
      <c r="A1009" s="1">
        <v>1007</v>
      </c>
      <c r="B1009">
        <v>5.4493473870192526</v>
      </c>
      <c r="C1009">
        <v>574.62949706035783</v>
      </c>
      <c r="D1009">
        <v>-2.4304791459022288E-3</v>
      </c>
      <c r="E1009">
        <v>-4.3340648113024127E-3</v>
      </c>
      <c r="F1009">
        <v>9.5179283270009163E-4</v>
      </c>
      <c r="G1009">
        <v>2.4304791459022288E-3</v>
      </c>
      <c r="H1009">
        <v>1.4786863132021371E-3</v>
      </c>
      <c r="I1009">
        <v>0</v>
      </c>
      <c r="J1009">
        <v>0</v>
      </c>
      <c r="K1009">
        <v>-1.0804525537043621E-3</v>
      </c>
      <c r="L1009">
        <v>-3.001257093623227E-3</v>
      </c>
      <c r="M1009">
        <v>0</v>
      </c>
      <c r="N1009">
        <v>109.24221297017451</v>
      </c>
      <c r="O1009">
        <v>-105.446956441298</v>
      </c>
    </row>
    <row r="1010" spans="1:15" x14ac:dyDescent="0.25">
      <c r="A1010" s="1">
        <v>1008</v>
      </c>
      <c r="B1010">
        <v>5.4493473870192526</v>
      </c>
      <c r="C1010">
        <v>574.62949706048539</v>
      </c>
      <c r="D1010">
        <v>-2.4304791463741308E-3</v>
      </c>
      <c r="E1010">
        <v>-4.334064811519745E-3</v>
      </c>
      <c r="F1010">
        <v>9.5179283257280705E-4</v>
      </c>
      <c r="G1010">
        <v>2.4304791463741308E-3</v>
      </c>
      <c r="H1010">
        <v>1.478686313801324E-3</v>
      </c>
      <c r="I1010">
        <v>0</v>
      </c>
      <c r="J1010">
        <v>0</v>
      </c>
      <c r="K1010">
        <v>-1.080452553704356E-3</v>
      </c>
      <c r="L1010">
        <v>-3.0012570936232101E-3</v>
      </c>
      <c r="M1010">
        <v>0</v>
      </c>
      <c r="N1010">
        <v>109.2365329552666</v>
      </c>
      <c r="O1010">
        <v>-105.44695644137209</v>
      </c>
    </row>
    <row r="1011" spans="1:15" x14ac:dyDescent="0.25">
      <c r="A1011" s="1">
        <v>1009</v>
      </c>
      <c r="B1011">
        <v>5.4493473870192526</v>
      </c>
      <c r="C1011">
        <v>574.62949706035783</v>
      </c>
      <c r="D1011">
        <v>-2.4304791459681969E-3</v>
      </c>
      <c r="E1011">
        <v>-4.3340648113731166E-3</v>
      </c>
      <c r="F1011">
        <v>9.5179283270245964E-4</v>
      </c>
      <c r="G1011">
        <v>2.4304791459681969E-3</v>
      </c>
      <c r="H1011">
        <v>1.478686313265737E-3</v>
      </c>
      <c r="I1011">
        <v>0</v>
      </c>
      <c r="J1011">
        <v>0</v>
      </c>
      <c r="K1011">
        <v>-1.0804525537045069E-3</v>
      </c>
      <c r="L1011">
        <v>-3.0012570936236299E-3</v>
      </c>
      <c r="M1011">
        <v>0</v>
      </c>
      <c r="N1011">
        <v>109.2417858114987</v>
      </c>
      <c r="O1011">
        <v>-105.446956441306</v>
      </c>
    </row>
    <row r="1012" spans="1:15" x14ac:dyDescent="0.25">
      <c r="A1012" s="1">
        <v>1010</v>
      </c>
      <c r="B1012">
        <v>5.4493473870192526</v>
      </c>
      <c r="C1012">
        <v>574.62949706568475</v>
      </c>
      <c r="D1012">
        <v>-2.4304790246553408E-3</v>
      </c>
      <c r="E1012">
        <v>-4.3340646354986271E-3</v>
      </c>
      <c r="F1012">
        <v>9.5179280542164314E-4</v>
      </c>
      <c r="G1012">
        <v>2.4304790246553408E-3</v>
      </c>
      <c r="H1012">
        <v>1.4786862192336979E-3</v>
      </c>
      <c r="I1012">
        <v>0</v>
      </c>
      <c r="J1012">
        <v>0</v>
      </c>
      <c r="K1012">
        <v>-1.0825179658880851E-3</v>
      </c>
      <c r="L1012">
        <v>-3.0929084739659569E-3</v>
      </c>
      <c r="M1012">
        <v>0</v>
      </c>
      <c r="N1012">
        <v>109.6100209793094</v>
      </c>
      <c r="O1012">
        <v>-105.3594649455589</v>
      </c>
    </row>
    <row r="1013" spans="1:15" x14ac:dyDescent="0.25">
      <c r="A1013" s="1">
        <v>1011</v>
      </c>
      <c r="B1013">
        <v>5.4493473757444706</v>
      </c>
      <c r="C1013">
        <v>574.62949701658511</v>
      </c>
      <c r="D1013">
        <v>-2.430479142864663E-3</v>
      </c>
      <c r="E1013">
        <v>-4.3340648058812136E-3</v>
      </c>
      <c r="F1013">
        <v>9.5179283150827513E-4</v>
      </c>
      <c r="G1013">
        <v>2.430479142864663E-3</v>
      </c>
      <c r="H1013">
        <v>1.478686311356388E-3</v>
      </c>
      <c r="I1013">
        <v>0</v>
      </c>
      <c r="J1013">
        <v>0</v>
      </c>
      <c r="K1013">
        <v>-1.0804525553392351E-3</v>
      </c>
      <c r="L1013">
        <v>-3.001257098164541E-3</v>
      </c>
      <c r="M1013">
        <v>0</v>
      </c>
      <c r="N1013">
        <v>109.2417898135707</v>
      </c>
      <c r="O1013">
        <v>-105.4469563647083</v>
      </c>
    </row>
    <row r="1014" spans="1:15" x14ac:dyDescent="0.25">
      <c r="A1014" s="1">
        <v>1012</v>
      </c>
      <c r="B1014">
        <v>5.4493473757444706</v>
      </c>
      <c r="C1014">
        <v>574.62949701799255</v>
      </c>
      <c r="D1014">
        <v>-2.430479078210221E-3</v>
      </c>
      <c r="E1014">
        <v>-4.3340647164984911E-3</v>
      </c>
      <c r="F1014">
        <v>9.5179281914413503E-4</v>
      </c>
      <c r="G1014">
        <v>2.430479078210221E-3</v>
      </c>
      <c r="H1014">
        <v>1.4786862590660851E-3</v>
      </c>
      <c r="I1014">
        <v>0</v>
      </c>
      <c r="J1014">
        <v>0</v>
      </c>
      <c r="K1014">
        <v>-1.082517967513246E-3</v>
      </c>
      <c r="L1014">
        <v>-3.092908478609276E-3</v>
      </c>
      <c r="M1014">
        <v>0</v>
      </c>
      <c r="N1014">
        <v>109.47763018695341</v>
      </c>
      <c r="O1014">
        <v>-105.3594648684075</v>
      </c>
    </row>
    <row r="1015" spans="1:15" x14ac:dyDescent="0.25">
      <c r="A1015" s="1">
        <v>1013</v>
      </c>
      <c r="B1015">
        <v>5.4493473701070796</v>
      </c>
      <c r="C1015">
        <v>574.6294969946988</v>
      </c>
      <c r="D1015">
        <v>-2.430479141313066E-3</v>
      </c>
      <c r="E1015">
        <v>-4.334064803135391E-3</v>
      </c>
      <c r="F1015">
        <v>9.517928309111626E-4</v>
      </c>
      <c r="G1015">
        <v>2.430479141313066E-3</v>
      </c>
      <c r="H1015">
        <v>1.4786863104019031E-3</v>
      </c>
      <c r="I1015">
        <v>0</v>
      </c>
      <c r="J1015">
        <v>0</v>
      </c>
      <c r="K1015">
        <v>-1.0825179683162059E-3</v>
      </c>
      <c r="L1015">
        <v>-3.0929084809034448E-3</v>
      </c>
      <c r="M1015">
        <v>0</v>
      </c>
      <c r="N1015">
        <v>109.2417902398083</v>
      </c>
      <c r="O1015">
        <v>-105.3594648308936</v>
      </c>
    </row>
    <row r="1016" spans="1:15" x14ac:dyDescent="0.25">
      <c r="A1016" s="1">
        <v>1014</v>
      </c>
      <c r="B1016">
        <v>5.4493473701070796</v>
      </c>
      <c r="C1016">
        <v>574.62949699469868</v>
      </c>
      <c r="D1016">
        <v>-2.4304791413141719E-3</v>
      </c>
      <c r="E1016">
        <v>-4.3340648031371196E-3</v>
      </c>
      <c r="F1016">
        <v>9.5179283091147355E-4</v>
      </c>
      <c r="G1016">
        <v>2.4304791413141719E-3</v>
      </c>
      <c r="H1016">
        <v>1.4786863104026991E-3</v>
      </c>
      <c r="I1016">
        <v>0</v>
      </c>
      <c r="J1016">
        <v>0</v>
      </c>
      <c r="K1016">
        <v>-1.0825179683162059E-3</v>
      </c>
      <c r="L1016">
        <v>-3.0929084809034461E-3</v>
      </c>
      <c r="M1016">
        <v>0</v>
      </c>
      <c r="N1016">
        <v>109.24178801176009</v>
      </c>
      <c r="O1016">
        <v>-105.3594648308935</v>
      </c>
    </row>
    <row r="1017" spans="1:15" x14ac:dyDescent="0.25">
      <c r="A1017" s="1">
        <v>1015</v>
      </c>
      <c r="B1017">
        <v>5.4493473757444706</v>
      </c>
      <c r="C1017">
        <v>574.62949701658488</v>
      </c>
      <c r="D1017">
        <v>-2.4304791428665152E-3</v>
      </c>
      <c r="E1017">
        <v>-4.3340648058844264E-3</v>
      </c>
      <c r="F1017">
        <v>9.5179283150895568E-4</v>
      </c>
      <c r="G1017">
        <v>2.4304791428665152E-3</v>
      </c>
      <c r="H1017">
        <v>1.478686311357559E-3</v>
      </c>
      <c r="I1017">
        <v>0</v>
      </c>
      <c r="J1017">
        <v>0</v>
      </c>
      <c r="K1017">
        <v>-1.0804525553392351E-3</v>
      </c>
      <c r="L1017">
        <v>-3.001257098164541E-3</v>
      </c>
      <c r="M1017">
        <v>0</v>
      </c>
      <c r="N1017">
        <v>109.2417890036744</v>
      </c>
      <c r="O1017">
        <v>-105.4469563647082</v>
      </c>
    </row>
    <row r="1018" spans="1:15" x14ac:dyDescent="0.25">
      <c r="A1018" s="1">
        <v>1016</v>
      </c>
      <c r="B1018">
        <v>5.4493473757444706</v>
      </c>
      <c r="C1018">
        <v>574.62949701682044</v>
      </c>
      <c r="D1018">
        <v>-2.43047910904799E-3</v>
      </c>
      <c r="E1018">
        <v>-4.3340647606528674E-3</v>
      </c>
      <c r="F1018">
        <v>9.5179282580243839E-4</v>
      </c>
      <c r="G1018">
        <v>2.43047910904799E-3</v>
      </c>
      <c r="H1018">
        <v>1.4786862832455519E-3</v>
      </c>
      <c r="I1018">
        <v>0</v>
      </c>
      <c r="J1018">
        <v>0</v>
      </c>
      <c r="K1018">
        <v>-1.0825179675056701E-3</v>
      </c>
      <c r="L1018">
        <v>-3.0929084785876271E-3</v>
      </c>
      <c r="M1018">
        <v>0</v>
      </c>
      <c r="N1018">
        <v>109.3789930846558</v>
      </c>
      <c r="O1018">
        <v>-105.3594648685757</v>
      </c>
    </row>
    <row r="1019" spans="1:15" x14ac:dyDescent="0.25">
      <c r="A1019" s="1">
        <v>1017</v>
      </c>
      <c r="B1019">
        <v>5.4493473757444706</v>
      </c>
      <c r="C1019">
        <v>574.62949701658488</v>
      </c>
      <c r="D1019">
        <v>-2.4304791428665152E-3</v>
      </c>
      <c r="E1019">
        <v>-4.3340648058844264E-3</v>
      </c>
      <c r="F1019">
        <v>9.5179283150895568E-4</v>
      </c>
      <c r="G1019">
        <v>2.4304791428665152E-3</v>
      </c>
      <c r="H1019">
        <v>1.478686311357559E-3</v>
      </c>
      <c r="I1019">
        <v>0</v>
      </c>
      <c r="J1019">
        <v>0</v>
      </c>
      <c r="K1019">
        <v>-1.0804525553392351E-3</v>
      </c>
      <c r="L1019">
        <v>-3.001257098164541E-3</v>
      </c>
      <c r="M1019">
        <v>0</v>
      </c>
      <c r="N1019">
        <v>109.2417890036744</v>
      </c>
      <c r="O1019">
        <v>-105.4469563647082</v>
      </c>
    </row>
    <row r="1020" spans="1:15" x14ac:dyDescent="0.25">
      <c r="A1020" s="1">
        <v>1018</v>
      </c>
      <c r="B1020">
        <v>5.4493473757444706</v>
      </c>
      <c r="C1020">
        <v>574.62949701658488</v>
      </c>
      <c r="D1020">
        <v>-2.4304791427952129E-3</v>
      </c>
      <c r="E1020">
        <v>-4.3340648057982496E-3</v>
      </c>
      <c r="F1020">
        <v>9.517928315015186E-4</v>
      </c>
      <c r="G1020">
        <v>2.4304791427952129E-3</v>
      </c>
      <c r="H1020">
        <v>1.4786863112936941E-3</v>
      </c>
      <c r="I1020">
        <v>0</v>
      </c>
      <c r="J1020">
        <v>0</v>
      </c>
      <c r="K1020">
        <v>-1.0804525553394411E-3</v>
      </c>
      <c r="L1020">
        <v>-3.001257098165113E-3</v>
      </c>
      <c r="M1020">
        <v>0</v>
      </c>
      <c r="N1020">
        <v>109.2421619109662</v>
      </c>
      <c r="O1020">
        <v>-105.4469563647225</v>
      </c>
    </row>
    <row r="1021" spans="1:15" x14ac:dyDescent="0.25">
      <c r="A1021" s="1">
        <v>1019</v>
      </c>
      <c r="B1021">
        <v>5.4493473757444706</v>
      </c>
      <c r="C1021">
        <v>574.62949701658488</v>
      </c>
      <c r="D1021">
        <v>-2.4304791427857291E-3</v>
      </c>
      <c r="E1021">
        <v>-4.3340648057690794E-3</v>
      </c>
      <c r="F1021">
        <v>9.5179283149167545E-4</v>
      </c>
      <c r="G1021">
        <v>2.4304791427857291E-3</v>
      </c>
      <c r="H1021">
        <v>1.4786863112940529E-3</v>
      </c>
      <c r="I1021">
        <v>0</v>
      </c>
      <c r="J1021">
        <v>0</v>
      </c>
      <c r="K1021">
        <v>-1.0804525553401419E-3</v>
      </c>
      <c r="L1021">
        <v>-3.0012570981670619E-3</v>
      </c>
      <c r="M1021">
        <v>0</v>
      </c>
      <c r="N1021">
        <v>109.2420503352518</v>
      </c>
      <c r="O1021">
        <v>-105.44695636470129</v>
      </c>
    </row>
    <row r="1022" spans="1:15" x14ac:dyDescent="0.25">
      <c r="A1022" s="1">
        <v>1020</v>
      </c>
      <c r="B1022">
        <v>5.4493473757444706</v>
      </c>
      <c r="C1022">
        <v>574.62949701658488</v>
      </c>
      <c r="D1022">
        <v>-2.4304791428771842E-3</v>
      </c>
      <c r="E1022">
        <v>-4.3340648059166853E-3</v>
      </c>
      <c r="F1022">
        <v>9.5179283151975043E-4</v>
      </c>
      <c r="G1022">
        <v>2.4304791428771842E-3</v>
      </c>
      <c r="H1022">
        <v>1.4786863113574341E-3</v>
      </c>
      <c r="I1022">
        <v>0</v>
      </c>
      <c r="J1022">
        <v>0</v>
      </c>
      <c r="K1022">
        <v>-1.080452555337936E-3</v>
      </c>
      <c r="L1022">
        <v>-3.0012570981609332E-3</v>
      </c>
      <c r="M1022">
        <v>0</v>
      </c>
      <c r="N1022">
        <v>109.2419094465976</v>
      </c>
      <c r="O1022">
        <v>-105.44695636471469</v>
      </c>
    </row>
    <row r="1023" spans="1:15" x14ac:dyDescent="0.25">
      <c r="A1023" s="1">
        <v>1021</v>
      </c>
      <c r="B1023">
        <v>5.4493473757444706</v>
      </c>
      <c r="C1023">
        <v>574.62949701658488</v>
      </c>
      <c r="D1023">
        <v>-2.4304791429416968E-3</v>
      </c>
      <c r="E1023">
        <v>-4.3340648059825657E-3</v>
      </c>
      <c r="F1023">
        <v>9.5179283152043478E-4</v>
      </c>
      <c r="G1023">
        <v>2.4304791429416968E-3</v>
      </c>
      <c r="H1023">
        <v>1.4786863114212619E-3</v>
      </c>
      <c r="I1023">
        <v>0</v>
      </c>
      <c r="J1023">
        <v>0</v>
      </c>
      <c r="K1023">
        <v>-1.080452555339273E-3</v>
      </c>
      <c r="L1023">
        <v>-3.0012570981646459E-3</v>
      </c>
      <c r="M1023">
        <v>0</v>
      </c>
      <c r="N1023">
        <v>109.241462013847</v>
      </c>
      <c r="O1023">
        <v>-105.44695636470961</v>
      </c>
    </row>
    <row r="1024" spans="1:15" x14ac:dyDescent="0.25">
      <c r="A1024" s="1">
        <v>1022</v>
      </c>
      <c r="B1024">
        <v>5.4493473757444706</v>
      </c>
      <c r="C1024">
        <v>574.62949701658488</v>
      </c>
      <c r="D1024">
        <v>-2.4304791428003858E-3</v>
      </c>
      <c r="E1024">
        <v>-4.3340648058134961E-3</v>
      </c>
      <c r="F1024">
        <v>9.5179283150655493E-4</v>
      </c>
      <c r="G1024">
        <v>2.4304791428003858E-3</v>
      </c>
      <c r="H1024">
        <v>1.4786863112938311E-3</v>
      </c>
      <c r="I1024">
        <v>0</v>
      </c>
      <c r="J1024">
        <v>0</v>
      </c>
      <c r="K1024">
        <v>-1.0804525553390889E-3</v>
      </c>
      <c r="L1024">
        <v>-3.001257098164135E-3</v>
      </c>
      <c r="M1024">
        <v>0</v>
      </c>
      <c r="N1024">
        <v>109.24221671394611</v>
      </c>
      <c r="O1024">
        <v>-105.4469563647003</v>
      </c>
    </row>
    <row r="1025" spans="1:15" x14ac:dyDescent="0.25">
      <c r="A1025" s="1">
        <v>1023</v>
      </c>
      <c r="B1025">
        <v>5.4493473757444706</v>
      </c>
      <c r="C1025">
        <v>574.62949701671243</v>
      </c>
      <c r="D1025">
        <v>-2.4304791432725541E-3</v>
      </c>
      <c r="E1025">
        <v>-4.3340648060311883E-3</v>
      </c>
      <c r="F1025">
        <v>9.5179283137931752E-4</v>
      </c>
      <c r="G1025">
        <v>2.4304791432725541E-3</v>
      </c>
      <c r="H1025">
        <v>1.478686311893236E-3</v>
      </c>
      <c r="I1025">
        <v>0</v>
      </c>
      <c r="J1025">
        <v>0</v>
      </c>
      <c r="K1025">
        <v>-1.0804525553390839E-3</v>
      </c>
      <c r="L1025">
        <v>-3.0012570981641212E-3</v>
      </c>
      <c r="M1025">
        <v>0</v>
      </c>
      <c r="N1025">
        <v>109.2365356625068</v>
      </c>
      <c r="O1025">
        <v>-105.44695636477429</v>
      </c>
    </row>
    <row r="1026" spans="1:15" x14ac:dyDescent="0.25">
      <c r="A1026" s="1">
        <v>1024</v>
      </c>
      <c r="B1026">
        <v>5.4493473757444706</v>
      </c>
      <c r="C1026">
        <v>574.62949701658488</v>
      </c>
      <c r="D1026">
        <v>-2.4304791428665152E-3</v>
      </c>
      <c r="E1026">
        <v>-4.3340648058844264E-3</v>
      </c>
      <c r="F1026">
        <v>9.5179283150895568E-4</v>
      </c>
      <c r="G1026">
        <v>2.4304791428665152E-3</v>
      </c>
      <c r="H1026">
        <v>1.478686311357559E-3</v>
      </c>
      <c r="I1026">
        <v>0</v>
      </c>
      <c r="J1026">
        <v>0</v>
      </c>
      <c r="K1026">
        <v>-1.0804525553392351E-3</v>
      </c>
      <c r="L1026">
        <v>-3.001257098164541E-3</v>
      </c>
      <c r="M1026">
        <v>0</v>
      </c>
      <c r="N1026">
        <v>109.2417890036744</v>
      </c>
      <c r="O1026">
        <v>-105.4469563647082</v>
      </c>
    </row>
    <row r="1027" spans="1:15" x14ac:dyDescent="0.25">
      <c r="A1027" s="1">
        <v>1025</v>
      </c>
      <c r="B1027">
        <v>5.4493473757444706</v>
      </c>
      <c r="C1027">
        <v>574.62949701682089</v>
      </c>
      <c r="D1027">
        <v>-2.430479109049268E-3</v>
      </c>
      <c r="E1027">
        <v>-4.3340647606531241E-3</v>
      </c>
      <c r="F1027">
        <v>9.5179282580192838E-4</v>
      </c>
      <c r="G1027">
        <v>2.430479109049268E-3</v>
      </c>
      <c r="H1027">
        <v>1.4786862832473391E-3</v>
      </c>
      <c r="I1027">
        <v>0</v>
      </c>
      <c r="J1027">
        <v>0</v>
      </c>
      <c r="K1027">
        <v>-1.082517967505669E-3</v>
      </c>
      <c r="L1027">
        <v>-3.0929084785876249E-3</v>
      </c>
      <c r="M1027">
        <v>0</v>
      </c>
      <c r="N1027">
        <v>109.37897470200789</v>
      </c>
      <c r="O1027">
        <v>-105.3594648685759</v>
      </c>
    </row>
    <row r="1028" spans="1:15" x14ac:dyDescent="0.25">
      <c r="A1028" s="1">
        <v>1026</v>
      </c>
      <c r="B1028">
        <v>5.4493473729257751</v>
      </c>
      <c r="C1028">
        <v>574.62949700564184</v>
      </c>
      <c r="D1028">
        <v>-2.4304791420907668E-3</v>
      </c>
      <c r="E1028">
        <v>-4.3340648045110692E-3</v>
      </c>
      <c r="F1028">
        <v>9.5179283121015076E-4</v>
      </c>
      <c r="G1028">
        <v>2.4304791420907668E-3</v>
      </c>
      <c r="H1028">
        <v>1.4786863108806169E-3</v>
      </c>
      <c r="I1028">
        <v>0</v>
      </c>
      <c r="J1028">
        <v>0</v>
      </c>
      <c r="K1028">
        <v>-1.080452555747916E-3</v>
      </c>
      <c r="L1028">
        <v>-3.001257099299767E-3</v>
      </c>
      <c r="M1028">
        <v>0</v>
      </c>
      <c r="N1028">
        <v>109.2417843215862</v>
      </c>
      <c r="O1028">
        <v>-105.4469563455588</v>
      </c>
    </row>
    <row r="1029" spans="1:15" x14ac:dyDescent="0.25">
      <c r="A1029" s="1">
        <v>1027</v>
      </c>
      <c r="B1029">
        <v>5.4493473729257751</v>
      </c>
      <c r="C1029">
        <v>574.62949700561137</v>
      </c>
      <c r="D1029">
        <v>-2.430479124709404E-3</v>
      </c>
      <c r="E1029">
        <v>-4.3340647817244242E-3</v>
      </c>
      <c r="F1029">
        <v>9.5179282850751034E-4</v>
      </c>
      <c r="G1029">
        <v>2.430479124709404E-3</v>
      </c>
      <c r="H1029">
        <v>1.478686296201893E-3</v>
      </c>
      <c r="I1029">
        <v>0</v>
      </c>
      <c r="J1029">
        <v>0</v>
      </c>
      <c r="K1029">
        <v>-1.0825179679111131E-3</v>
      </c>
      <c r="L1029">
        <v>-3.092908479746036E-3</v>
      </c>
      <c r="M1029">
        <v>0</v>
      </c>
      <c r="N1029">
        <v>109.3164923841353</v>
      </c>
      <c r="O1029">
        <v>-105.3594648496578</v>
      </c>
    </row>
    <row r="1030" spans="1:15" x14ac:dyDescent="0.25">
      <c r="A1030" s="1">
        <v>1028</v>
      </c>
      <c r="B1030">
        <v>5.4493473715164278</v>
      </c>
      <c r="C1030">
        <v>574.6294970001702</v>
      </c>
      <c r="D1030">
        <v>-2.4304791417023601E-3</v>
      </c>
      <c r="E1030">
        <v>-4.3340648038241274E-3</v>
      </c>
      <c r="F1030">
        <v>9.5179283106088355E-4</v>
      </c>
      <c r="G1030">
        <v>2.4304791417023601E-3</v>
      </c>
      <c r="H1030">
        <v>1.478686310641476E-3</v>
      </c>
      <c r="I1030">
        <v>0</v>
      </c>
      <c r="J1030">
        <v>0</v>
      </c>
      <c r="K1030">
        <v>-1.0804525559522571E-3</v>
      </c>
      <c r="L1030">
        <v>-3.0012570998673798E-3</v>
      </c>
      <c r="M1030">
        <v>0</v>
      </c>
      <c r="N1030">
        <v>109.2417882514064</v>
      </c>
      <c r="O1030">
        <v>-105.4469563359841</v>
      </c>
    </row>
    <row r="1031" spans="1:15" x14ac:dyDescent="0.25">
      <c r="A1031" s="1">
        <v>1029</v>
      </c>
      <c r="B1031">
        <v>5.4493473715164278</v>
      </c>
      <c r="C1031">
        <v>574.62949700011256</v>
      </c>
      <c r="D1031">
        <v>-2.4304791328766569E-3</v>
      </c>
      <c r="E1031">
        <v>-4.3340647923820466E-3</v>
      </c>
      <c r="F1031">
        <v>9.5179282975269496E-4</v>
      </c>
      <c r="G1031">
        <v>2.4304791328766569E-3</v>
      </c>
      <c r="H1031">
        <v>1.478686303123962E-3</v>
      </c>
      <c r="I1031">
        <v>0</v>
      </c>
      <c r="J1031">
        <v>0</v>
      </c>
      <c r="K1031">
        <v>-1.082517968113708E-3</v>
      </c>
      <c r="L1031">
        <v>-3.0929084803248789E-3</v>
      </c>
      <c r="M1031">
        <v>0</v>
      </c>
      <c r="N1031">
        <v>109.28088960160871</v>
      </c>
      <c r="O1031">
        <v>-105.35946484025369</v>
      </c>
    </row>
    <row r="1032" spans="1:15" x14ac:dyDescent="0.25">
      <c r="A1032" s="1">
        <v>1030</v>
      </c>
      <c r="B1032">
        <v>5.4493473708117541</v>
      </c>
      <c r="C1032">
        <v>574.62949699743444</v>
      </c>
      <c r="D1032">
        <v>-2.4304791415082632E-3</v>
      </c>
      <c r="E1032">
        <v>-4.3340648034807137E-3</v>
      </c>
      <c r="F1032">
        <v>9.517928309862256E-4</v>
      </c>
      <c r="G1032">
        <v>2.4304791415082632E-3</v>
      </c>
      <c r="H1032">
        <v>1.478686310522037E-3</v>
      </c>
      <c r="I1032">
        <v>0</v>
      </c>
      <c r="J1032">
        <v>0</v>
      </c>
      <c r="K1032">
        <v>-1.080452556054428E-3</v>
      </c>
      <c r="L1032">
        <v>-3.0012571001511879E-3</v>
      </c>
      <c r="M1032">
        <v>0</v>
      </c>
      <c r="N1032">
        <v>109.2417890148035</v>
      </c>
      <c r="O1032">
        <v>-105.4469563311967</v>
      </c>
    </row>
    <row r="1033" spans="1:15" x14ac:dyDescent="0.25">
      <c r="A1033" s="1">
        <v>1031</v>
      </c>
      <c r="B1033">
        <v>5.4493473708117541</v>
      </c>
      <c r="C1033">
        <v>574.62949699739431</v>
      </c>
      <c r="D1033">
        <v>-2.4304791370591472E-3</v>
      </c>
      <c r="E1033">
        <v>-4.3340647977461802E-3</v>
      </c>
      <c r="F1033">
        <v>9.5179283034351652E-4</v>
      </c>
      <c r="G1033">
        <v>2.4304791370591472E-3</v>
      </c>
      <c r="H1033">
        <v>1.4786863067156311E-3</v>
      </c>
      <c r="I1033">
        <v>0</v>
      </c>
      <c r="J1033">
        <v>0</v>
      </c>
      <c r="K1033">
        <v>-1.082517968214969E-3</v>
      </c>
      <c r="L1033">
        <v>-3.0929084806141979E-3</v>
      </c>
      <c r="M1033">
        <v>0</v>
      </c>
      <c r="N1033">
        <v>109.261805358655</v>
      </c>
      <c r="O1033">
        <v>-105.35946483556771</v>
      </c>
    </row>
    <row r="1034" spans="1:15" x14ac:dyDescent="0.25">
      <c r="A1034" s="1">
        <v>1032</v>
      </c>
      <c r="B1034">
        <v>5.4493473704594173</v>
      </c>
      <c r="C1034">
        <v>574.62949699606656</v>
      </c>
      <c r="D1034">
        <v>-2.4304791414111629E-3</v>
      </c>
      <c r="E1034">
        <v>-4.3340648033088486E-3</v>
      </c>
      <c r="F1034">
        <v>9.5179283094884264E-4</v>
      </c>
      <c r="G1034">
        <v>2.4304791414111629E-3</v>
      </c>
      <c r="H1034">
        <v>1.47868631046232E-3</v>
      </c>
      <c r="I1034">
        <v>0</v>
      </c>
      <c r="J1034">
        <v>0</v>
      </c>
      <c r="K1034">
        <v>-1.080452556105514E-3</v>
      </c>
      <c r="L1034">
        <v>-3.0012571002930939E-3</v>
      </c>
      <c r="M1034">
        <v>0</v>
      </c>
      <c r="N1034">
        <v>109.24178877491499</v>
      </c>
      <c r="O1034">
        <v>-105.4469563288031</v>
      </c>
    </row>
    <row r="1035" spans="1:15" x14ac:dyDescent="0.25">
      <c r="A1035" s="1">
        <v>1033</v>
      </c>
      <c r="B1035">
        <v>5.4493473704594173</v>
      </c>
      <c r="C1035">
        <v>574.6294969960436</v>
      </c>
      <c r="D1035">
        <v>-2.430479139177663E-3</v>
      </c>
      <c r="E1035">
        <v>-4.3340648004386254E-3</v>
      </c>
      <c r="F1035">
        <v>9.5179283063048109E-4</v>
      </c>
      <c r="G1035">
        <v>2.430479139177663E-3</v>
      </c>
      <c r="H1035">
        <v>1.4786863085471821E-3</v>
      </c>
      <c r="I1035">
        <v>0</v>
      </c>
      <c r="J1035">
        <v>0</v>
      </c>
      <c r="K1035">
        <v>-1.0825179682655919E-3</v>
      </c>
      <c r="L1035">
        <v>-3.092908480758833E-3</v>
      </c>
      <c r="M1035">
        <v>0</v>
      </c>
      <c r="N1035">
        <v>109.25191515088299</v>
      </c>
      <c r="O1035">
        <v>-105.3594648332291</v>
      </c>
    </row>
    <row r="1036" spans="1:15" x14ac:dyDescent="0.25">
      <c r="A1036" s="1">
        <v>1034</v>
      </c>
      <c r="B1036">
        <v>5.4493473702832489</v>
      </c>
      <c r="C1036">
        <v>574.62949699538262</v>
      </c>
      <c r="D1036">
        <v>-2.4304791413624579E-3</v>
      </c>
      <c r="E1036">
        <v>-4.3340648032227386E-3</v>
      </c>
      <c r="F1036">
        <v>9.5179283093014015E-4</v>
      </c>
      <c r="G1036">
        <v>2.4304791413624579E-3</v>
      </c>
      <c r="H1036">
        <v>1.478686310432318E-3</v>
      </c>
      <c r="I1036">
        <v>0</v>
      </c>
      <c r="J1036">
        <v>0</v>
      </c>
      <c r="K1036">
        <v>-1.080452556131055E-3</v>
      </c>
      <c r="L1036">
        <v>-3.0012571003640428E-3</v>
      </c>
      <c r="M1036">
        <v>0</v>
      </c>
      <c r="N1036">
        <v>109.241789564021</v>
      </c>
      <c r="O1036">
        <v>-105.4469563276063</v>
      </c>
    </row>
    <row r="1037" spans="1:15" x14ac:dyDescent="0.25">
      <c r="A1037" s="1">
        <v>1035</v>
      </c>
      <c r="B1037">
        <v>5.4493473702832489</v>
      </c>
      <c r="C1037">
        <v>574.62949699537035</v>
      </c>
      <c r="D1037">
        <v>-2.4304791402433058E-3</v>
      </c>
      <c r="E1037">
        <v>-4.3340648017868074E-3</v>
      </c>
      <c r="F1037">
        <v>9.5179283077175079E-4</v>
      </c>
      <c r="G1037">
        <v>2.4304791402433058E-3</v>
      </c>
      <c r="H1037">
        <v>1.478686309471555E-3</v>
      </c>
      <c r="I1037">
        <v>0</v>
      </c>
      <c r="J1037">
        <v>0</v>
      </c>
      <c r="K1037">
        <v>-1.0825179682908989E-3</v>
      </c>
      <c r="L1037">
        <v>-3.0929084808311389E-3</v>
      </c>
      <c r="M1037">
        <v>0</v>
      </c>
      <c r="N1037">
        <v>109.2468842721387</v>
      </c>
      <c r="O1037">
        <v>-105.35946483206099</v>
      </c>
    </row>
    <row r="1038" spans="1:15" x14ac:dyDescent="0.25">
      <c r="A1038" s="1">
        <v>1036</v>
      </c>
      <c r="B1038">
        <v>5.4493473701951647</v>
      </c>
      <c r="C1038">
        <v>574.62949699504065</v>
      </c>
      <c r="D1038">
        <v>-2.430479141338383E-3</v>
      </c>
      <c r="E1038">
        <v>-4.3340648031800384E-3</v>
      </c>
      <c r="F1038">
        <v>9.5179283092082707E-4</v>
      </c>
      <c r="G1038">
        <v>2.430479141338383E-3</v>
      </c>
      <c r="H1038">
        <v>1.4786863104175559E-3</v>
      </c>
      <c r="I1038">
        <v>0</v>
      </c>
      <c r="J1038">
        <v>0</v>
      </c>
      <c r="K1038">
        <v>-1.082517968303405E-3</v>
      </c>
      <c r="L1038">
        <v>-3.092908480866872E-3</v>
      </c>
      <c r="M1038">
        <v>0</v>
      </c>
      <c r="N1038">
        <v>109.2417886687391</v>
      </c>
      <c r="O1038">
        <v>-105.3594648314925</v>
      </c>
    </row>
    <row r="1039" spans="1:15" x14ac:dyDescent="0.25">
      <c r="A1039" s="1">
        <v>1037</v>
      </c>
      <c r="B1039">
        <v>5.4493473701951647</v>
      </c>
      <c r="C1039">
        <v>574.62949699504065</v>
      </c>
      <c r="D1039">
        <v>-2.430479141338383E-3</v>
      </c>
      <c r="E1039">
        <v>-4.3340648031800384E-3</v>
      </c>
      <c r="F1039">
        <v>9.5179283092082707E-4</v>
      </c>
      <c r="G1039">
        <v>2.430479141338383E-3</v>
      </c>
      <c r="H1039">
        <v>1.4786863104175559E-3</v>
      </c>
      <c r="I1039">
        <v>0</v>
      </c>
      <c r="J1039">
        <v>0</v>
      </c>
      <c r="K1039">
        <v>-1.082517968303405E-3</v>
      </c>
      <c r="L1039">
        <v>-3.092908480866872E-3</v>
      </c>
      <c r="M1039">
        <v>0</v>
      </c>
      <c r="N1039">
        <v>109.2417886687391</v>
      </c>
      <c r="O1039">
        <v>-105.3594648314925</v>
      </c>
    </row>
    <row r="1040" spans="1:15" x14ac:dyDescent="0.25">
      <c r="A1040" s="1">
        <v>1038</v>
      </c>
      <c r="B1040">
        <v>5.4493473702832489</v>
      </c>
      <c r="C1040">
        <v>574.62949699538262</v>
      </c>
      <c r="D1040">
        <v>-2.4304791413623131E-3</v>
      </c>
      <c r="E1040">
        <v>-4.3340648032224958E-3</v>
      </c>
      <c r="F1040">
        <v>9.5179283093009125E-4</v>
      </c>
      <c r="G1040">
        <v>2.4304791413623131E-3</v>
      </c>
      <c r="H1040">
        <v>1.4786863104322219E-3</v>
      </c>
      <c r="I1040">
        <v>0</v>
      </c>
      <c r="J1040">
        <v>0</v>
      </c>
      <c r="K1040">
        <v>-1.080452556131055E-3</v>
      </c>
      <c r="L1040">
        <v>-3.0012571003640428E-3</v>
      </c>
      <c r="M1040">
        <v>0</v>
      </c>
      <c r="N1040">
        <v>109.2417897040031</v>
      </c>
      <c r="O1040">
        <v>-105.4469563276063</v>
      </c>
    </row>
    <row r="1041" spans="1:15" x14ac:dyDescent="0.25">
      <c r="A1041" s="1">
        <v>1039</v>
      </c>
      <c r="B1041">
        <v>5.4493473702832489</v>
      </c>
      <c r="C1041">
        <v>574.62949699537626</v>
      </c>
      <c r="D1041">
        <v>-2.4304791408020091E-3</v>
      </c>
      <c r="E1041">
        <v>-4.3340648025044087E-3</v>
      </c>
      <c r="F1041">
        <v>9.5179283085120015E-4</v>
      </c>
      <c r="G1041">
        <v>2.4304791408020091E-3</v>
      </c>
      <c r="H1041">
        <v>1.478686309950809E-3</v>
      </c>
      <c r="I1041">
        <v>0</v>
      </c>
      <c r="J1041">
        <v>0</v>
      </c>
      <c r="K1041">
        <v>-1.082517968290753E-3</v>
      </c>
      <c r="L1041">
        <v>-3.092908480830723E-3</v>
      </c>
      <c r="M1041">
        <v>0</v>
      </c>
      <c r="N1041">
        <v>109.2443477766905</v>
      </c>
      <c r="O1041">
        <v>-105.3594648320761</v>
      </c>
    </row>
    <row r="1042" spans="1:15" x14ac:dyDescent="0.25">
      <c r="A1042" s="1">
        <v>1040</v>
      </c>
      <c r="B1042">
        <v>5.4493473702832489</v>
      </c>
      <c r="C1042">
        <v>574.62949699538262</v>
      </c>
      <c r="D1042">
        <v>-2.4304791413623131E-3</v>
      </c>
      <c r="E1042">
        <v>-4.3340648032224958E-3</v>
      </c>
      <c r="F1042">
        <v>9.5179283093009125E-4</v>
      </c>
      <c r="G1042">
        <v>2.4304791413623131E-3</v>
      </c>
      <c r="H1042">
        <v>1.4786863104322219E-3</v>
      </c>
      <c r="I1042">
        <v>0</v>
      </c>
      <c r="J1042">
        <v>0</v>
      </c>
      <c r="K1042">
        <v>-1.080452556131055E-3</v>
      </c>
      <c r="L1042">
        <v>-3.0012571003640428E-3</v>
      </c>
      <c r="M1042">
        <v>0</v>
      </c>
      <c r="N1042">
        <v>109.2417897040031</v>
      </c>
      <c r="O1042">
        <v>-105.4469563276063</v>
      </c>
    </row>
    <row r="1043" spans="1:15" x14ac:dyDescent="0.25">
      <c r="A1043" s="1">
        <v>1041</v>
      </c>
      <c r="B1043">
        <v>5.4493473702832489</v>
      </c>
      <c r="C1043">
        <v>574.62949699538262</v>
      </c>
      <c r="D1043">
        <v>-2.4304791412911629E-3</v>
      </c>
      <c r="E1043">
        <v>-4.3340648031365801E-3</v>
      </c>
      <c r="F1043">
        <v>9.517928309227087E-4</v>
      </c>
      <c r="G1043">
        <v>2.4304791412911629E-3</v>
      </c>
      <c r="H1043">
        <v>1.478686310368453E-3</v>
      </c>
      <c r="I1043">
        <v>0</v>
      </c>
      <c r="J1043">
        <v>0</v>
      </c>
      <c r="K1043">
        <v>-1.0804525561312619E-3</v>
      </c>
      <c r="L1043">
        <v>-3.0012571003646179E-3</v>
      </c>
      <c r="M1043">
        <v>0</v>
      </c>
      <c r="N1043">
        <v>109.24216252963861</v>
      </c>
      <c r="O1043">
        <v>-105.4469563276206</v>
      </c>
    </row>
    <row r="1044" spans="1:15" x14ac:dyDescent="0.25">
      <c r="A1044" s="1">
        <v>1042</v>
      </c>
      <c r="B1044">
        <v>5.4493473702832489</v>
      </c>
      <c r="C1044">
        <v>574.62949699538262</v>
      </c>
      <c r="D1044">
        <v>-2.430479141281488E-3</v>
      </c>
      <c r="E1044">
        <v>-4.3340648031070994E-3</v>
      </c>
      <c r="F1044">
        <v>9.5179283091280484E-4</v>
      </c>
      <c r="G1044">
        <v>2.430479141281488E-3</v>
      </c>
      <c r="H1044">
        <v>1.478686310368684E-3</v>
      </c>
      <c r="I1044">
        <v>0</v>
      </c>
      <c r="J1044">
        <v>0</v>
      </c>
      <c r="K1044">
        <v>-1.0804525561319651E-3</v>
      </c>
      <c r="L1044">
        <v>-3.001257100366569E-3</v>
      </c>
      <c r="M1044">
        <v>0</v>
      </c>
      <c r="N1044">
        <v>109.2420512005594</v>
      </c>
      <c r="O1044">
        <v>-105.44695632759939</v>
      </c>
    </row>
    <row r="1045" spans="1:15" x14ac:dyDescent="0.25">
      <c r="A1045" s="1">
        <v>1043</v>
      </c>
      <c r="B1045">
        <v>5.4493473702832489</v>
      </c>
      <c r="C1045">
        <v>574.62949699538262</v>
      </c>
      <c r="D1045">
        <v>-2.4304791413732509E-3</v>
      </c>
      <c r="E1045">
        <v>-4.3340648032551762E-3</v>
      </c>
      <c r="F1045">
        <v>9.5179283094096222E-4</v>
      </c>
      <c r="G1045">
        <v>2.4304791413732509E-3</v>
      </c>
      <c r="H1045">
        <v>1.4786863104322889E-3</v>
      </c>
      <c r="I1045">
        <v>0</v>
      </c>
      <c r="J1045">
        <v>0</v>
      </c>
      <c r="K1045">
        <v>-1.0825179682893041E-3</v>
      </c>
      <c r="L1045">
        <v>-3.0929084808265831E-3</v>
      </c>
      <c r="M1045">
        <v>0</v>
      </c>
      <c r="N1045">
        <v>109.24190962365989</v>
      </c>
      <c r="O1045">
        <v>-105.3594648320982</v>
      </c>
    </row>
    <row r="1046" spans="1:15" x14ac:dyDescent="0.25">
      <c r="A1046" s="1">
        <v>1044</v>
      </c>
      <c r="B1046">
        <v>5.4493473702832489</v>
      </c>
      <c r="C1046">
        <v>574.62949699538262</v>
      </c>
      <c r="D1046">
        <v>-2.4304791414375658E-3</v>
      </c>
      <c r="E1046">
        <v>-4.3340648033207826E-3</v>
      </c>
      <c r="F1046">
        <v>9.5179283094160851E-4</v>
      </c>
      <c r="G1046">
        <v>2.4304791414375658E-3</v>
      </c>
      <c r="H1046">
        <v>1.478686310495957E-3</v>
      </c>
      <c r="I1046">
        <v>0</v>
      </c>
      <c r="J1046">
        <v>0</v>
      </c>
      <c r="K1046">
        <v>-1.0804525561310949E-3</v>
      </c>
      <c r="L1046">
        <v>-3.001257100364153E-3</v>
      </c>
      <c r="M1046">
        <v>0</v>
      </c>
      <c r="N1046">
        <v>109.2414629074844</v>
      </c>
      <c r="O1046">
        <v>-105.44695632760759</v>
      </c>
    </row>
    <row r="1047" spans="1:15" x14ac:dyDescent="0.25">
      <c r="A1047" s="1">
        <v>1045</v>
      </c>
      <c r="B1047">
        <v>5.4493473702832489</v>
      </c>
      <c r="C1047">
        <v>574.62949699538262</v>
      </c>
      <c r="D1047">
        <v>-2.430479141296378E-3</v>
      </c>
      <c r="E1047">
        <v>-4.3340648031518882E-3</v>
      </c>
      <c r="F1047">
        <v>9.5179283092775566E-4</v>
      </c>
      <c r="G1047">
        <v>2.430479141296378E-3</v>
      </c>
      <c r="H1047">
        <v>1.478686310368622E-3</v>
      </c>
      <c r="I1047">
        <v>0</v>
      </c>
      <c r="J1047">
        <v>0</v>
      </c>
      <c r="K1047">
        <v>-1.08045255613091E-3</v>
      </c>
      <c r="L1047">
        <v>-3.0012571003636399E-3</v>
      </c>
      <c r="M1047">
        <v>0</v>
      </c>
      <c r="N1047">
        <v>109.2422172242991</v>
      </c>
      <c r="O1047">
        <v>-105.4469563275984</v>
      </c>
    </row>
    <row r="1048" spans="1:15" x14ac:dyDescent="0.25">
      <c r="A1048" s="1">
        <v>1046</v>
      </c>
      <c r="B1048">
        <v>5.4493473702832489</v>
      </c>
      <c r="C1048">
        <v>574.62949699551018</v>
      </c>
      <c r="D1048">
        <v>-2.430479141768545E-3</v>
      </c>
      <c r="E1048">
        <v>-4.334064803369583E-3</v>
      </c>
      <c r="F1048">
        <v>9.5179283080051901E-4</v>
      </c>
      <c r="G1048">
        <v>2.430479141768545E-3</v>
      </c>
      <c r="H1048">
        <v>1.478686310968027E-3</v>
      </c>
      <c r="I1048">
        <v>0</v>
      </c>
      <c r="J1048">
        <v>0</v>
      </c>
      <c r="K1048">
        <v>-1.080452556130905E-3</v>
      </c>
      <c r="L1048">
        <v>-3.0012571003636261E-3</v>
      </c>
      <c r="M1048">
        <v>0</v>
      </c>
      <c r="N1048">
        <v>109.2365361845262</v>
      </c>
      <c r="O1048">
        <v>-105.4469563276724</v>
      </c>
    </row>
    <row r="1049" spans="1:15" x14ac:dyDescent="0.25">
      <c r="A1049" s="1">
        <v>1047</v>
      </c>
      <c r="B1049">
        <v>5.4493473702832489</v>
      </c>
      <c r="C1049">
        <v>574.62949699538262</v>
      </c>
      <c r="D1049">
        <v>-2.4304791413623131E-3</v>
      </c>
      <c r="E1049">
        <v>-4.3340648032224958E-3</v>
      </c>
      <c r="F1049">
        <v>9.5179283093009125E-4</v>
      </c>
      <c r="G1049">
        <v>2.4304791413623131E-3</v>
      </c>
      <c r="H1049">
        <v>1.4786863104322219E-3</v>
      </c>
      <c r="I1049">
        <v>0</v>
      </c>
      <c r="J1049">
        <v>0</v>
      </c>
      <c r="K1049">
        <v>-1.080452556131055E-3</v>
      </c>
      <c r="L1049">
        <v>-3.0012571003640428E-3</v>
      </c>
      <c r="M1049">
        <v>0</v>
      </c>
      <c r="N1049">
        <v>109.2417897040031</v>
      </c>
      <c r="O1049">
        <v>-105.4469563276063</v>
      </c>
    </row>
    <row r="1050" spans="1:15" x14ac:dyDescent="0.25">
      <c r="A1050" s="1">
        <v>1048</v>
      </c>
      <c r="B1050">
        <v>5.4493473702832489</v>
      </c>
      <c r="C1050">
        <v>574.6294969953733</v>
      </c>
      <c r="D1050">
        <v>-2.4304791405377999E-3</v>
      </c>
      <c r="E1050">
        <v>-4.3340648021653692E-3</v>
      </c>
      <c r="F1050">
        <v>9.5179283081378466E-4</v>
      </c>
      <c r="G1050">
        <v>2.4304791405377999E-3</v>
      </c>
      <c r="H1050">
        <v>1.478686309724015E-3</v>
      </c>
      <c r="I1050">
        <v>0</v>
      </c>
      <c r="J1050">
        <v>0</v>
      </c>
      <c r="K1050">
        <v>-1.0825179682908211E-3</v>
      </c>
      <c r="L1050">
        <v>-3.0929084808309169E-3</v>
      </c>
      <c r="M1050">
        <v>0</v>
      </c>
      <c r="N1050">
        <v>109.2455501145146</v>
      </c>
      <c r="O1050">
        <v>-105.35946483206889</v>
      </c>
    </row>
    <row r="1051" spans="1:15" x14ac:dyDescent="0.25">
      <c r="A1051" s="1">
        <v>1049</v>
      </c>
      <c r="B1051">
        <v>5.4493473702392068</v>
      </c>
      <c r="C1051">
        <v>574.62949699521164</v>
      </c>
      <c r="D1051">
        <v>-2.4304791413504272E-3</v>
      </c>
      <c r="E1051">
        <v>-4.3340648032014987E-3</v>
      </c>
      <c r="F1051">
        <v>9.5179283092553576E-4</v>
      </c>
      <c r="G1051">
        <v>2.4304791413504272E-3</v>
      </c>
      <c r="H1051">
        <v>1.4786863104248921E-3</v>
      </c>
      <c r="I1051">
        <v>0</v>
      </c>
      <c r="J1051">
        <v>0</v>
      </c>
      <c r="K1051">
        <v>-1.080452556137441E-3</v>
      </c>
      <c r="L1051">
        <v>-3.0012571003817799E-3</v>
      </c>
      <c r="M1051">
        <v>0</v>
      </c>
      <c r="N1051">
        <v>109.2417900170981</v>
      </c>
      <c r="O1051">
        <v>-105.44695632730701</v>
      </c>
    </row>
    <row r="1052" spans="1:15" x14ac:dyDescent="0.25">
      <c r="A1052" s="1">
        <v>1050</v>
      </c>
      <c r="B1052">
        <v>5.4493473702392068</v>
      </c>
      <c r="C1052">
        <v>574.62949699520777</v>
      </c>
      <c r="D1052">
        <v>-2.4304791410166061E-3</v>
      </c>
      <c r="E1052">
        <v>-4.3340648027736786E-3</v>
      </c>
      <c r="F1052">
        <v>9.517928308785369E-4</v>
      </c>
      <c r="G1052">
        <v>2.4304791410166061E-3</v>
      </c>
      <c r="H1052">
        <v>1.478686310138069E-3</v>
      </c>
      <c r="I1052">
        <v>0</v>
      </c>
      <c r="J1052">
        <v>0</v>
      </c>
      <c r="K1052">
        <v>-1.0825179682970921E-3</v>
      </c>
      <c r="L1052">
        <v>-3.0929084808488331E-3</v>
      </c>
      <c r="M1052">
        <v>0</v>
      </c>
      <c r="N1052">
        <v>109.24331414374851</v>
      </c>
      <c r="O1052">
        <v>-105.3594648317828</v>
      </c>
    </row>
    <row r="1053" spans="1:15" x14ac:dyDescent="0.25">
      <c r="A1053" s="1">
        <v>1051</v>
      </c>
      <c r="B1053">
        <v>5.4493473702171862</v>
      </c>
      <c r="C1053">
        <v>574.62949699512615</v>
      </c>
      <c r="D1053">
        <v>-2.430479141344448E-3</v>
      </c>
      <c r="E1053">
        <v>-4.3340648031906714E-3</v>
      </c>
      <c r="F1053">
        <v>9.5179283092311192E-4</v>
      </c>
      <c r="G1053">
        <v>2.430479141344448E-3</v>
      </c>
      <c r="H1053">
        <v>1.478686310421335E-3</v>
      </c>
      <c r="I1053">
        <v>0</v>
      </c>
      <c r="J1053">
        <v>0</v>
      </c>
      <c r="K1053">
        <v>-1.080452556140634E-3</v>
      </c>
      <c r="L1053">
        <v>-3.0012571003906509E-3</v>
      </c>
      <c r="M1053">
        <v>0</v>
      </c>
      <c r="N1053">
        <v>109.24178777728559</v>
      </c>
      <c r="O1053">
        <v>-105.44695632715739</v>
      </c>
    </row>
    <row r="1054" spans="1:15" x14ac:dyDescent="0.25">
      <c r="A1054" s="1">
        <v>1052</v>
      </c>
      <c r="B1054">
        <v>5.4493473702171862</v>
      </c>
      <c r="C1054">
        <v>574.62949699512444</v>
      </c>
      <c r="D1054">
        <v>-2.4304791411924819E-3</v>
      </c>
      <c r="E1054">
        <v>-4.3340648029958403E-3</v>
      </c>
      <c r="F1054">
        <v>9.5179283090167952E-4</v>
      </c>
      <c r="G1054">
        <v>2.4304791411924819E-3</v>
      </c>
      <c r="H1054">
        <v>1.4786863102908021E-3</v>
      </c>
      <c r="I1054">
        <v>0</v>
      </c>
      <c r="J1054">
        <v>0</v>
      </c>
      <c r="K1054">
        <v>-1.082517968300245E-3</v>
      </c>
      <c r="L1054">
        <v>-3.0929084808578428E-3</v>
      </c>
      <c r="M1054">
        <v>0</v>
      </c>
      <c r="N1054">
        <v>109.2424809319278</v>
      </c>
      <c r="O1054">
        <v>-105.35946483163811</v>
      </c>
    </row>
    <row r="1055" spans="1:15" x14ac:dyDescent="0.25">
      <c r="A1055" s="1">
        <v>1053</v>
      </c>
      <c r="B1055">
        <v>5.4493473702061754</v>
      </c>
      <c r="C1055">
        <v>574.6294969950834</v>
      </c>
      <c r="D1055">
        <v>-2.4304791413411108E-3</v>
      </c>
      <c r="E1055">
        <v>-4.3340648031849538E-3</v>
      </c>
      <c r="F1055">
        <v>9.5179283092192103E-4</v>
      </c>
      <c r="G1055">
        <v>2.4304791413411108E-3</v>
      </c>
      <c r="H1055">
        <v>1.47868631041919E-3</v>
      </c>
      <c r="I1055">
        <v>0</v>
      </c>
      <c r="J1055">
        <v>0</v>
      </c>
      <c r="K1055">
        <v>-1.082517968301806E-3</v>
      </c>
      <c r="L1055">
        <v>-3.0929084808623041E-3</v>
      </c>
      <c r="M1055">
        <v>0</v>
      </c>
      <c r="N1055">
        <v>109.24178950534829</v>
      </c>
      <c r="O1055">
        <v>-105.35946483156739</v>
      </c>
    </row>
    <row r="1056" spans="1:15" x14ac:dyDescent="0.25">
      <c r="A1056" s="1">
        <v>1054</v>
      </c>
      <c r="B1056">
        <v>5.4493473702061754</v>
      </c>
      <c r="C1056">
        <v>574.6294969950834</v>
      </c>
      <c r="D1056">
        <v>-2.4304791413411108E-3</v>
      </c>
      <c r="E1056">
        <v>-4.3340648031849538E-3</v>
      </c>
      <c r="F1056">
        <v>9.5179283092192103E-4</v>
      </c>
      <c r="G1056">
        <v>2.4304791413411108E-3</v>
      </c>
      <c r="H1056">
        <v>1.47868631041919E-3</v>
      </c>
      <c r="I1056">
        <v>0</v>
      </c>
      <c r="J1056">
        <v>0</v>
      </c>
      <c r="K1056">
        <v>-1.082517968301806E-3</v>
      </c>
      <c r="L1056">
        <v>-3.0929084808623041E-3</v>
      </c>
      <c r="M1056">
        <v>0</v>
      </c>
      <c r="N1056">
        <v>109.24178950534829</v>
      </c>
      <c r="O1056">
        <v>-105.35946483156739</v>
      </c>
    </row>
    <row r="1057" spans="1:15" x14ac:dyDescent="0.25">
      <c r="A1057" s="1">
        <v>1055</v>
      </c>
      <c r="B1057">
        <v>5.4493473702171862</v>
      </c>
      <c r="C1057">
        <v>574.62949699512615</v>
      </c>
      <c r="D1057">
        <v>-2.430479141344438E-3</v>
      </c>
      <c r="E1057">
        <v>-4.334064803190707E-3</v>
      </c>
      <c r="F1057">
        <v>9.5179283092313403E-4</v>
      </c>
      <c r="G1057">
        <v>2.430479141344438E-3</v>
      </c>
      <c r="H1057">
        <v>1.478686310421304E-3</v>
      </c>
      <c r="I1057">
        <v>0</v>
      </c>
      <c r="J1057">
        <v>0</v>
      </c>
      <c r="K1057">
        <v>-1.080452556140635E-3</v>
      </c>
      <c r="L1057">
        <v>-3.0012571003906531E-3</v>
      </c>
      <c r="M1057">
        <v>0</v>
      </c>
      <c r="N1057">
        <v>109.24178824555911</v>
      </c>
      <c r="O1057">
        <v>-105.44695632715739</v>
      </c>
    </row>
    <row r="1058" spans="1:15" x14ac:dyDescent="0.25">
      <c r="A1058" s="1">
        <v>1056</v>
      </c>
      <c r="B1058">
        <v>5.4493473702171862</v>
      </c>
      <c r="C1058">
        <v>574.62949699512535</v>
      </c>
      <c r="D1058">
        <v>-2.4304791412715142E-3</v>
      </c>
      <c r="E1058">
        <v>-4.3340648030973017E-3</v>
      </c>
      <c r="F1058">
        <v>9.5179283091289385E-4</v>
      </c>
      <c r="G1058">
        <v>2.4304791412715142E-3</v>
      </c>
      <c r="H1058">
        <v>1.47868631035862E-3</v>
      </c>
      <c r="I1058">
        <v>0</v>
      </c>
      <c r="J1058">
        <v>0</v>
      </c>
      <c r="K1058">
        <v>-1.0825179683002239E-3</v>
      </c>
      <c r="L1058">
        <v>-3.0929084808577838E-3</v>
      </c>
      <c r="M1058">
        <v>0</v>
      </c>
      <c r="N1058">
        <v>109.2421216862277</v>
      </c>
      <c r="O1058">
        <v>-105.3594648316403</v>
      </c>
    </row>
    <row r="1059" spans="1:15" x14ac:dyDescent="0.25">
      <c r="A1059" s="1">
        <v>1057</v>
      </c>
      <c r="B1059">
        <v>5.4493473702171862</v>
      </c>
      <c r="C1059">
        <v>574.62949699512615</v>
      </c>
      <c r="D1059">
        <v>-2.430479141344438E-3</v>
      </c>
      <c r="E1059">
        <v>-4.334064803190707E-3</v>
      </c>
      <c r="F1059">
        <v>9.5179283092313403E-4</v>
      </c>
      <c r="G1059">
        <v>2.430479141344438E-3</v>
      </c>
      <c r="H1059">
        <v>1.478686310421304E-3</v>
      </c>
      <c r="I1059">
        <v>0</v>
      </c>
      <c r="J1059">
        <v>0</v>
      </c>
      <c r="K1059">
        <v>-1.080452556140635E-3</v>
      </c>
      <c r="L1059">
        <v>-3.0012571003906531E-3</v>
      </c>
      <c r="M1059">
        <v>0</v>
      </c>
      <c r="N1059">
        <v>109.24178824555911</v>
      </c>
      <c r="O1059">
        <v>-105.44695632715739</v>
      </c>
    </row>
    <row r="1060" spans="1:15" x14ac:dyDescent="0.25">
      <c r="A1060" s="1">
        <v>1058</v>
      </c>
      <c r="B1060">
        <v>5.4493473702171862</v>
      </c>
      <c r="C1060">
        <v>574.62949699512615</v>
      </c>
      <c r="D1060">
        <v>-2.4304791412731791E-3</v>
      </c>
      <c r="E1060">
        <v>-4.3340648031045944E-3</v>
      </c>
      <c r="F1060">
        <v>9.5179283091570747E-4</v>
      </c>
      <c r="G1060">
        <v>2.4304791412731791E-3</v>
      </c>
      <c r="H1060">
        <v>1.4786863103574709E-3</v>
      </c>
      <c r="I1060">
        <v>0</v>
      </c>
      <c r="J1060">
        <v>0</v>
      </c>
      <c r="K1060">
        <v>-1.080452556140841E-3</v>
      </c>
      <c r="L1060">
        <v>-3.0012571003912259E-3</v>
      </c>
      <c r="M1060">
        <v>0</v>
      </c>
      <c r="N1060">
        <v>109.24216103953189</v>
      </c>
      <c r="O1060">
        <v>-105.4469563271718</v>
      </c>
    </row>
    <row r="1061" spans="1:15" x14ac:dyDescent="0.25">
      <c r="A1061" s="1">
        <v>1059</v>
      </c>
      <c r="B1061">
        <v>5.4493473702171862</v>
      </c>
      <c r="C1061">
        <v>574.62949699512615</v>
      </c>
      <c r="D1061">
        <v>-2.4304791412637309E-3</v>
      </c>
      <c r="E1061">
        <v>-4.3340648030754051E-3</v>
      </c>
      <c r="F1061">
        <v>9.51792830905837E-4</v>
      </c>
      <c r="G1061">
        <v>2.4304791412637309E-3</v>
      </c>
      <c r="H1061">
        <v>1.478686310357894E-3</v>
      </c>
      <c r="I1061">
        <v>0</v>
      </c>
      <c r="J1061">
        <v>0</v>
      </c>
      <c r="K1061">
        <v>-1.0804525561415429E-3</v>
      </c>
      <c r="L1061">
        <v>-3.0012571003931749E-3</v>
      </c>
      <c r="M1061">
        <v>0</v>
      </c>
      <c r="N1061">
        <v>109.2420487122471</v>
      </c>
      <c r="O1061">
        <v>-105.4469563271506</v>
      </c>
    </row>
    <row r="1062" spans="1:15" x14ac:dyDescent="0.25">
      <c r="A1062" s="1">
        <v>1060</v>
      </c>
      <c r="B1062">
        <v>5.4493473702171862</v>
      </c>
      <c r="C1062">
        <v>574.62949699512615</v>
      </c>
      <c r="D1062">
        <v>-2.430479141355339E-3</v>
      </c>
      <c r="E1062">
        <v>-4.3340648032233371E-3</v>
      </c>
      <c r="F1062">
        <v>9.5179283093399926E-4</v>
      </c>
      <c r="G1062">
        <v>2.430479141355339E-3</v>
      </c>
      <c r="H1062">
        <v>1.4786863104213389E-3</v>
      </c>
      <c r="I1062">
        <v>0</v>
      </c>
      <c r="J1062">
        <v>0</v>
      </c>
      <c r="K1062">
        <v>-1.0825179682989051E-3</v>
      </c>
      <c r="L1062">
        <v>-3.092908480854013E-3</v>
      </c>
      <c r="M1062">
        <v>0</v>
      </c>
      <c r="N1062">
        <v>109.2419083301947</v>
      </c>
      <c r="O1062">
        <v>-105.35946483164901</v>
      </c>
    </row>
    <row r="1063" spans="1:15" x14ac:dyDescent="0.25">
      <c r="A1063" s="1">
        <v>1061</v>
      </c>
      <c r="B1063">
        <v>5.4493473702171862</v>
      </c>
      <c r="C1063">
        <v>574.62949699512615</v>
      </c>
      <c r="D1063">
        <v>-2.4304791414197489E-3</v>
      </c>
      <c r="E1063">
        <v>-4.3340648032889747E-3</v>
      </c>
      <c r="F1063">
        <v>9.5179283093461313E-4</v>
      </c>
      <c r="G1063">
        <v>2.4304791414197489E-3</v>
      </c>
      <c r="H1063">
        <v>1.478686310485136E-3</v>
      </c>
      <c r="I1063">
        <v>0</v>
      </c>
      <c r="J1063">
        <v>0</v>
      </c>
      <c r="K1063">
        <v>-1.080452556140673E-3</v>
      </c>
      <c r="L1063">
        <v>-3.0012571003907589E-3</v>
      </c>
      <c r="M1063">
        <v>0</v>
      </c>
      <c r="N1063">
        <v>109.2414603425152</v>
      </c>
      <c r="O1063">
        <v>-105.4469563271588</v>
      </c>
    </row>
    <row r="1064" spans="1:15" x14ac:dyDescent="0.25">
      <c r="A1064" s="1">
        <v>1062</v>
      </c>
      <c r="B1064">
        <v>5.4493473702171862</v>
      </c>
      <c r="C1064">
        <v>574.62949699512615</v>
      </c>
      <c r="D1064">
        <v>-2.4304791412785931E-3</v>
      </c>
      <c r="E1064">
        <v>-4.334064803120115E-3</v>
      </c>
      <c r="F1064">
        <v>9.5179283092076082E-4</v>
      </c>
      <c r="G1064">
        <v>2.4304791412785931E-3</v>
      </c>
      <c r="H1064">
        <v>1.478686310357832E-3</v>
      </c>
      <c r="I1064">
        <v>0</v>
      </c>
      <c r="J1064">
        <v>0</v>
      </c>
      <c r="K1064">
        <v>-1.0825179683000589E-3</v>
      </c>
      <c r="L1064">
        <v>-3.0929084808573111E-3</v>
      </c>
      <c r="M1064">
        <v>0</v>
      </c>
      <c r="N1064">
        <v>109.2422144343587</v>
      </c>
      <c r="O1064">
        <v>-105.3594648316344</v>
      </c>
    </row>
    <row r="1065" spans="1:15" x14ac:dyDescent="0.25">
      <c r="A1065" s="1">
        <v>1063</v>
      </c>
      <c r="B1065">
        <v>5.4493473702171862</v>
      </c>
      <c r="C1065">
        <v>574.6294969952537</v>
      </c>
      <c r="D1065">
        <v>-2.430479141750388E-3</v>
      </c>
      <c r="E1065">
        <v>-4.334064803337521E-3</v>
      </c>
      <c r="F1065">
        <v>9.5179283079356678E-4</v>
      </c>
      <c r="G1065">
        <v>2.430479141750388E-3</v>
      </c>
      <c r="H1065">
        <v>1.4786863109568209E-3</v>
      </c>
      <c r="I1065">
        <v>0</v>
      </c>
      <c r="J1065">
        <v>0</v>
      </c>
      <c r="K1065">
        <v>-1.0804525561404839E-3</v>
      </c>
      <c r="L1065">
        <v>-3.0012571003902328E-3</v>
      </c>
      <c r="M1065">
        <v>0</v>
      </c>
      <c r="N1065">
        <v>109.2365368308128</v>
      </c>
      <c r="O1065">
        <v>-105.4469563272236</v>
      </c>
    </row>
    <row r="1066" spans="1:15" x14ac:dyDescent="0.25">
      <c r="A1066" s="1">
        <v>1064</v>
      </c>
      <c r="B1066">
        <v>5.4493473702171862</v>
      </c>
      <c r="C1066">
        <v>574.62949699512615</v>
      </c>
      <c r="D1066">
        <v>-2.430479141344438E-3</v>
      </c>
      <c r="E1066">
        <v>-4.334064803190707E-3</v>
      </c>
      <c r="F1066">
        <v>9.5179283092313403E-4</v>
      </c>
      <c r="G1066">
        <v>2.430479141344438E-3</v>
      </c>
      <c r="H1066">
        <v>1.478686310421304E-3</v>
      </c>
      <c r="I1066">
        <v>0</v>
      </c>
      <c r="J1066">
        <v>0</v>
      </c>
      <c r="K1066">
        <v>-1.080452556140635E-3</v>
      </c>
      <c r="L1066">
        <v>-3.0012571003906531E-3</v>
      </c>
      <c r="M1066">
        <v>0</v>
      </c>
      <c r="N1066">
        <v>109.24178824555911</v>
      </c>
      <c r="O1066">
        <v>-105.44695632715739</v>
      </c>
    </row>
    <row r="1067" spans="1:15" x14ac:dyDescent="0.25">
      <c r="A1067" s="1">
        <v>1065</v>
      </c>
      <c r="B1067">
        <v>5.4493473702171862</v>
      </c>
      <c r="C1067">
        <v>574.62949699512535</v>
      </c>
      <c r="D1067">
        <v>-2.4304791412715142E-3</v>
      </c>
      <c r="E1067">
        <v>-4.3340648030973017E-3</v>
      </c>
      <c r="F1067">
        <v>9.5179283091289385E-4</v>
      </c>
      <c r="G1067">
        <v>2.4304791412715142E-3</v>
      </c>
      <c r="H1067">
        <v>1.47868631035862E-3</v>
      </c>
      <c r="I1067">
        <v>0</v>
      </c>
      <c r="J1067">
        <v>0</v>
      </c>
      <c r="K1067">
        <v>-1.0825179683002239E-3</v>
      </c>
      <c r="L1067">
        <v>-3.0929084808577838E-3</v>
      </c>
      <c r="M1067">
        <v>0</v>
      </c>
      <c r="N1067">
        <v>109.2421216862277</v>
      </c>
      <c r="O1067">
        <v>-105.3594648316403</v>
      </c>
    </row>
    <row r="1068" spans="1:15" x14ac:dyDescent="0.25">
      <c r="A1068" s="1">
        <v>1066</v>
      </c>
      <c r="B1068">
        <v>5.4493473702116813</v>
      </c>
      <c r="C1068">
        <v>574.62949699510477</v>
      </c>
      <c r="D1068">
        <v>-2.4304791413430312E-3</v>
      </c>
      <c r="E1068">
        <v>-4.3340648031881838E-3</v>
      </c>
      <c r="F1068">
        <v>9.5179283092257654E-4</v>
      </c>
      <c r="G1068">
        <v>2.4304791413430312E-3</v>
      </c>
      <c r="H1068">
        <v>1.4786863104204551E-3</v>
      </c>
      <c r="I1068">
        <v>0</v>
      </c>
      <c r="J1068">
        <v>0</v>
      </c>
      <c r="K1068">
        <v>-1.080452556141433E-3</v>
      </c>
      <c r="L1068">
        <v>-3.00125710039287E-3</v>
      </c>
      <c r="M1068">
        <v>0</v>
      </c>
      <c r="N1068">
        <v>109.2417879389068</v>
      </c>
      <c r="O1068">
        <v>-105.44695632712001</v>
      </c>
    </row>
    <row r="1069" spans="1:15" x14ac:dyDescent="0.25">
      <c r="A1069" s="1">
        <v>1067</v>
      </c>
      <c r="B1069">
        <v>5.4493473702116813</v>
      </c>
      <c r="C1069">
        <v>574.62949699510432</v>
      </c>
      <c r="D1069">
        <v>-2.4304791413069841E-3</v>
      </c>
      <c r="E1069">
        <v>-4.334064803142244E-3</v>
      </c>
      <c r="F1069">
        <v>9.5179283091763008E-4</v>
      </c>
      <c r="G1069">
        <v>2.4304791413069841E-3</v>
      </c>
      <c r="H1069">
        <v>1.4786863103893541E-3</v>
      </c>
      <c r="I1069">
        <v>0</v>
      </c>
      <c r="J1069">
        <v>0</v>
      </c>
      <c r="K1069">
        <v>-1.082517968301015E-3</v>
      </c>
      <c r="L1069">
        <v>-3.0929084808600429E-3</v>
      </c>
      <c r="M1069">
        <v>0</v>
      </c>
      <c r="N1069">
        <v>109.2419548642149</v>
      </c>
      <c r="O1069">
        <v>-105.3594648316038</v>
      </c>
    </row>
    <row r="1070" spans="1:15" x14ac:dyDescent="0.25">
      <c r="A1070" s="1">
        <v>1068</v>
      </c>
      <c r="B1070">
        <v>5.4493473702089279</v>
      </c>
      <c r="C1070">
        <v>574.62949699509409</v>
      </c>
      <c r="D1070">
        <v>-2.4304791413421881E-3</v>
      </c>
      <c r="E1070">
        <v>-4.3340648031868489E-3</v>
      </c>
      <c r="F1070">
        <v>9.5179283092233053E-4</v>
      </c>
      <c r="G1070">
        <v>2.4304791413421881E-3</v>
      </c>
      <c r="H1070">
        <v>1.478686310419857E-3</v>
      </c>
      <c r="I1070">
        <v>0</v>
      </c>
      <c r="J1070">
        <v>0</v>
      </c>
      <c r="K1070">
        <v>-1.082517968301404E-3</v>
      </c>
      <c r="L1070">
        <v>-3.0929084808611548E-3</v>
      </c>
      <c r="M1070">
        <v>0</v>
      </c>
      <c r="N1070">
        <v>109.24178938204309</v>
      </c>
      <c r="O1070">
        <v>-105.3594648315861</v>
      </c>
    </row>
    <row r="1071" spans="1:15" x14ac:dyDescent="0.25">
      <c r="A1071" s="1">
        <v>1069</v>
      </c>
      <c r="B1071">
        <v>5.4493473702089279</v>
      </c>
      <c r="C1071">
        <v>574.62949699509409</v>
      </c>
      <c r="D1071">
        <v>-2.4304791413421881E-3</v>
      </c>
      <c r="E1071">
        <v>-4.3340648031868489E-3</v>
      </c>
      <c r="F1071">
        <v>9.5179283092233053E-4</v>
      </c>
      <c r="G1071">
        <v>2.4304791413421881E-3</v>
      </c>
      <c r="H1071">
        <v>1.478686310419857E-3</v>
      </c>
      <c r="I1071">
        <v>0</v>
      </c>
      <c r="J1071">
        <v>0</v>
      </c>
      <c r="K1071">
        <v>-1.082517968301404E-3</v>
      </c>
      <c r="L1071">
        <v>-3.0929084808611548E-3</v>
      </c>
      <c r="M1071">
        <v>0</v>
      </c>
      <c r="N1071">
        <v>109.24178938204309</v>
      </c>
      <c r="O1071">
        <v>-105.3594648315861</v>
      </c>
    </row>
    <row r="1072" spans="1:15" x14ac:dyDescent="0.25">
      <c r="A1072" s="1">
        <v>1070</v>
      </c>
      <c r="B1072">
        <v>5.4493473702116804</v>
      </c>
      <c r="C1072">
        <v>574.62949699510477</v>
      </c>
      <c r="D1072">
        <v>-2.4304791413428529E-3</v>
      </c>
      <c r="E1072">
        <v>-4.3340648031879071E-3</v>
      </c>
      <c r="F1072">
        <v>9.5179283092252677E-4</v>
      </c>
      <c r="G1072">
        <v>2.4304791413428529E-3</v>
      </c>
      <c r="H1072">
        <v>1.4786863104203269E-3</v>
      </c>
      <c r="I1072">
        <v>0</v>
      </c>
      <c r="J1072">
        <v>0</v>
      </c>
      <c r="K1072">
        <v>-1.0804525561414319E-3</v>
      </c>
      <c r="L1072">
        <v>-3.0012571003928661E-3</v>
      </c>
      <c r="M1072">
        <v>0</v>
      </c>
      <c r="N1072">
        <v>109.2417883005272</v>
      </c>
      <c r="O1072">
        <v>-105.44695632711991</v>
      </c>
    </row>
    <row r="1073" spans="1:15" x14ac:dyDescent="0.25">
      <c r="A1073" s="1">
        <v>1071</v>
      </c>
      <c r="B1073">
        <v>5.4493473702116804</v>
      </c>
      <c r="C1073">
        <v>574.62949699510455</v>
      </c>
      <c r="D1073">
        <v>-2.430479141324971E-3</v>
      </c>
      <c r="E1073">
        <v>-4.3340648031651692E-3</v>
      </c>
      <c r="F1073">
        <v>9.517928309200987E-4</v>
      </c>
      <c r="G1073">
        <v>2.430479141324971E-3</v>
      </c>
      <c r="H1073">
        <v>1.4786863104048729E-3</v>
      </c>
      <c r="I1073">
        <v>0</v>
      </c>
      <c r="J1073">
        <v>0</v>
      </c>
      <c r="K1073">
        <v>-1.0825179683010091E-3</v>
      </c>
      <c r="L1073">
        <v>-3.0929084808600251E-3</v>
      </c>
      <c r="M1073">
        <v>0</v>
      </c>
      <c r="N1073">
        <v>109.24187157487211</v>
      </c>
      <c r="O1073">
        <v>-105.3594648316043</v>
      </c>
    </row>
    <row r="1074" spans="1:15" x14ac:dyDescent="0.25">
      <c r="A1074" s="1">
        <v>1072</v>
      </c>
      <c r="B1074">
        <v>5.4493473702116804</v>
      </c>
      <c r="C1074">
        <v>574.62949699510477</v>
      </c>
      <c r="D1074">
        <v>-2.4304791413428529E-3</v>
      </c>
      <c r="E1074">
        <v>-4.3340648031879071E-3</v>
      </c>
      <c r="F1074">
        <v>9.5179283092252677E-4</v>
      </c>
      <c r="G1074">
        <v>2.4304791413428529E-3</v>
      </c>
      <c r="H1074">
        <v>1.4786863104203269E-3</v>
      </c>
      <c r="I1074">
        <v>0</v>
      </c>
      <c r="J1074">
        <v>0</v>
      </c>
      <c r="K1074">
        <v>-1.0804525561414319E-3</v>
      </c>
      <c r="L1074">
        <v>-3.0012571003928661E-3</v>
      </c>
      <c r="M1074">
        <v>0</v>
      </c>
      <c r="N1074">
        <v>109.2417883005272</v>
      </c>
      <c r="O1074">
        <v>-105.44695632711991</v>
      </c>
    </row>
    <row r="1075" spans="1:15" x14ac:dyDescent="0.25">
      <c r="A1075" s="1">
        <v>1073</v>
      </c>
      <c r="B1075">
        <v>5.4493473702116804</v>
      </c>
      <c r="C1075">
        <v>574.62949699510477</v>
      </c>
      <c r="D1075">
        <v>-2.4304791412715519E-3</v>
      </c>
      <c r="E1075">
        <v>-4.3340648031017963E-3</v>
      </c>
      <c r="F1075">
        <v>9.5179283091512211E-4</v>
      </c>
      <c r="G1075">
        <v>2.4304791412715519E-3</v>
      </c>
      <c r="H1075">
        <v>1.4786863103564299E-3</v>
      </c>
      <c r="I1075">
        <v>0</v>
      </c>
      <c r="J1075">
        <v>0</v>
      </c>
      <c r="K1075">
        <v>-1.080452556141639E-3</v>
      </c>
      <c r="L1075">
        <v>-3.0012571003934399E-3</v>
      </c>
      <c r="M1075">
        <v>0</v>
      </c>
      <c r="N1075">
        <v>109.242161792744</v>
      </c>
      <c r="O1075">
        <v>-105.4469563271343</v>
      </c>
    </row>
    <row r="1076" spans="1:15" x14ac:dyDescent="0.25">
      <c r="A1076" s="1">
        <v>1074</v>
      </c>
      <c r="B1076">
        <v>5.4493473702116804</v>
      </c>
      <c r="C1076">
        <v>574.62949699510477</v>
      </c>
      <c r="D1076">
        <v>-2.4304791412622911E-3</v>
      </c>
      <c r="E1076">
        <v>-4.334064803072849E-3</v>
      </c>
      <c r="F1076">
        <v>9.5179283090527885E-4</v>
      </c>
      <c r="G1076">
        <v>2.4304791412622911E-3</v>
      </c>
      <c r="H1076">
        <v>1.4786863103570119E-3</v>
      </c>
      <c r="I1076">
        <v>0</v>
      </c>
      <c r="J1076">
        <v>0</v>
      </c>
      <c r="K1076">
        <v>-1.080452556142339E-3</v>
      </c>
      <c r="L1076">
        <v>-3.0012571003953871E-3</v>
      </c>
      <c r="M1076">
        <v>0</v>
      </c>
      <c r="N1076">
        <v>109.2420486272332</v>
      </c>
      <c r="O1076">
        <v>-105.4469563271132</v>
      </c>
    </row>
    <row r="1077" spans="1:15" x14ac:dyDescent="0.25">
      <c r="A1077" s="1">
        <v>1075</v>
      </c>
      <c r="B1077">
        <v>5.4493473702116804</v>
      </c>
      <c r="C1077">
        <v>574.62949699510477</v>
      </c>
      <c r="D1077">
        <v>-2.4304791413538029E-3</v>
      </c>
      <c r="E1077">
        <v>-4.3340648032206214E-3</v>
      </c>
      <c r="F1077">
        <v>9.5179283093340858E-4</v>
      </c>
      <c r="G1077">
        <v>2.4304791413538029E-3</v>
      </c>
      <c r="H1077">
        <v>1.4786863104203939E-3</v>
      </c>
      <c r="I1077">
        <v>0</v>
      </c>
      <c r="J1077">
        <v>0</v>
      </c>
      <c r="K1077">
        <v>-1.082517968299702E-3</v>
      </c>
      <c r="L1077">
        <v>-3.092908480856292E-3</v>
      </c>
      <c r="M1077">
        <v>0</v>
      </c>
      <c r="N1077">
        <v>109.2419083385022</v>
      </c>
      <c r="O1077">
        <v>-105.3594648316115</v>
      </c>
    </row>
    <row r="1078" spans="1:15" x14ac:dyDescent="0.25">
      <c r="A1078" s="1">
        <v>1076</v>
      </c>
      <c r="B1078">
        <v>5.4493473702116804</v>
      </c>
      <c r="C1078">
        <v>574.62949699510477</v>
      </c>
      <c r="D1078">
        <v>-2.430479141418257E-3</v>
      </c>
      <c r="E1078">
        <v>-4.3340648032863882E-3</v>
      </c>
      <c r="F1078">
        <v>9.5179283093406594E-4</v>
      </c>
      <c r="G1078">
        <v>2.430479141418257E-3</v>
      </c>
      <c r="H1078">
        <v>1.478686310484191E-3</v>
      </c>
      <c r="I1078">
        <v>0</v>
      </c>
      <c r="J1078">
        <v>0</v>
      </c>
      <c r="K1078">
        <v>-1.080452556141472E-3</v>
      </c>
      <c r="L1078">
        <v>-3.0012571003929789E-3</v>
      </c>
      <c r="M1078">
        <v>0</v>
      </c>
      <c r="N1078">
        <v>109.2414608307613</v>
      </c>
      <c r="O1078">
        <v>-105.4469563271214</v>
      </c>
    </row>
    <row r="1079" spans="1:15" x14ac:dyDescent="0.25">
      <c r="A1079" s="1">
        <v>1077</v>
      </c>
      <c r="B1079">
        <v>5.4493473702116804</v>
      </c>
      <c r="C1079">
        <v>574.62949699510477</v>
      </c>
      <c r="D1079">
        <v>-2.4304791412770202E-3</v>
      </c>
      <c r="E1079">
        <v>-4.3340648031174123E-3</v>
      </c>
      <c r="F1079">
        <v>9.517928309201966E-4</v>
      </c>
      <c r="G1079">
        <v>2.4304791412770202E-3</v>
      </c>
      <c r="H1079">
        <v>1.478686310356823E-3</v>
      </c>
      <c r="I1079">
        <v>0</v>
      </c>
      <c r="J1079">
        <v>0</v>
      </c>
      <c r="K1079">
        <v>-1.0825179683008591E-3</v>
      </c>
      <c r="L1079">
        <v>-3.0929084808595979E-3</v>
      </c>
      <c r="M1079">
        <v>0</v>
      </c>
      <c r="N1079">
        <v>109.24221519423671</v>
      </c>
      <c r="O1079">
        <v>-105.35946483159699</v>
      </c>
    </row>
    <row r="1080" spans="1:15" x14ac:dyDescent="0.25">
      <c r="A1080" s="1">
        <v>1078</v>
      </c>
      <c r="B1080">
        <v>5.4493473702116804</v>
      </c>
      <c r="C1080">
        <v>574.62949699523233</v>
      </c>
      <c r="D1080">
        <v>-2.4304791417488719E-3</v>
      </c>
      <c r="E1080">
        <v>-4.3340648033346829E-3</v>
      </c>
      <c r="F1080">
        <v>9.5179283079290542E-4</v>
      </c>
      <c r="G1080">
        <v>2.4304791417488719E-3</v>
      </c>
      <c r="H1080">
        <v>1.478686310955967E-3</v>
      </c>
      <c r="I1080">
        <v>0</v>
      </c>
      <c r="J1080">
        <v>0</v>
      </c>
      <c r="K1080">
        <v>-1.0804525561412821E-3</v>
      </c>
      <c r="L1080">
        <v>-3.0012571003924511E-3</v>
      </c>
      <c r="M1080">
        <v>0</v>
      </c>
      <c r="N1080">
        <v>109.23653541096969</v>
      </c>
      <c r="O1080">
        <v>-105.4469563271862</v>
      </c>
    </row>
    <row r="1081" spans="1:15" x14ac:dyDescent="0.25">
      <c r="A1081" s="1">
        <v>1079</v>
      </c>
      <c r="B1081">
        <v>5.4493473702116804</v>
      </c>
      <c r="C1081">
        <v>574.62949699510477</v>
      </c>
      <c r="D1081">
        <v>-2.4304791413428529E-3</v>
      </c>
      <c r="E1081">
        <v>-4.3340648031879071E-3</v>
      </c>
      <c r="F1081">
        <v>9.5179283092252677E-4</v>
      </c>
      <c r="G1081">
        <v>2.4304791413428529E-3</v>
      </c>
      <c r="H1081">
        <v>1.4786863104203269E-3</v>
      </c>
      <c r="I1081">
        <v>0</v>
      </c>
      <c r="J1081">
        <v>0</v>
      </c>
      <c r="K1081">
        <v>-1.0804525561414319E-3</v>
      </c>
      <c r="L1081">
        <v>-3.0012571003928661E-3</v>
      </c>
      <c r="M1081">
        <v>0</v>
      </c>
      <c r="N1081">
        <v>109.2417883005272</v>
      </c>
      <c r="O1081">
        <v>-105.44695632711991</v>
      </c>
    </row>
    <row r="1082" spans="1:15" x14ac:dyDescent="0.25">
      <c r="A1082" s="1">
        <v>1080</v>
      </c>
      <c r="B1082">
        <v>5.4493473702116804</v>
      </c>
      <c r="C1082">
        <v>574.62949699510455</v>
      </c>
      <c r="D1082">
        <v>-2.430479141324971E-3</v>
      </c>
      <c r="E1082">
        <v>-4.3340648031651692E-3</v>
      </c>
      <c r="F1082">
        <v>9.517928309200987E-4</v>
      </c>
      <c r="G1082">
        <v>2.430479141324971E-3</v>
      </c>
      <c r="H1082">
        <v>1.4786863104048729E-3</v>
      </c>
      <c r="I1082">
        <v>0</v>
      </c>
      <c r="J1082">
        <v>0</v>
      </c>
      <c r="K1082">
        <v>-1.0825179683010091E-3</v>
      </c>
      <c r="L1082">
        <v>-3.0929084808600251E-3</v>
      </c>
      <c r="M1082">
        <v>0</v>
      </c>
      <c r="N1082">
        <v>109.24187157487211</v>
      </c>
      <c r="O1082">
        <v>-105.3594648316043</v>
      </c>
    </row>
    <row r="1083" spans="1:15" x14ac:dyDescent="0.25">
      <c r="A1083" s="1">
        <v>1081</v>
      </c>
      <c r="B1083">
        <v>5.4493473702103046</v>
      </c>
      <c r="C1083">
        <v>574.62949699509943</v>
      </c>
      <c r="D1083">
        <v>-2.4304791413424349E-3</v>
      </c>
      <c r="E1083">
        <v>-4.334064803187287E-3</v>
      </c>
      <c r="F1083">
        <v>9.5179283092242594E-4</v>
      </c>
      <c r="G1083">
        <v>2.4304791413424349E-3</v>
      </c>
      <c r="H1083">
        <v>1.478686310420009E-3</v>
      </c>
      <c r="I1083">
        <v>0</v>
      </c>
      <c r="J1083">
        <v>0</v>
      </c>
      <c r="K1083">
        <v>-1.0804525561416321E-3</v>
      </c>
      <c r="L1083">
        <v>-3.001257100393423E-3</v>
      </c>
      <c r="M1083">
        <v>0</v>
      </c>
      <c r="N1083">
        <v>109.24178940204681</v>
      </c>
      <c r="O1083">
        <v>-105.4469563271107</v>
      </c>
    </row>
    <row r="1084" spans="1:15" x14ac:dyDescent="0.25">
      <c r="A1084" s="1">
        <v>1082</v>
      </c>
      <c r="B1084">
        <v>5.4493473702103046</v>
      </c>
      <c r="C1084">
        <v>574.62949699509932</v>
      </c>
      <c r="D1084">
        <v>-2.4304791413335002E-3</v>
      </c>
      <c r="E1084">
        <v>-4.3340648031758716E-3</v>
      </c>
      <c r="F1084">
        <v>9.5179283092118605E-4</v>
      </c>
      <c r="G1084">
        <v>2.4304791413335002E-3</v>
      </c>
      <c r="H1084">
        <v>1.478686310412314E-3</v>
      </c>
      <c r="I1084">
        <v>0</v>
      </c>
      <c r="J1084">
        <v>0</v>
      </c>
      <c r="K1084">
        <v>-1.0825179683012049E-3</v>
      </c>
      <c r="L1084">
        <v>-3.0929084808605858E-3</v>
      </c>
      <c r="M1084">
        <v>0</v>
      </c>
      <c r="N1084">
        <v>109.2418305234518</v>
      </c>
      <c r="O1084">
        <v>-105.3594648315952</v>
      </c>
    </row>
    <row r="1085" spans="1:15" x14ac:dyDescent="0.25">
      <c r="A1085" s="1">
        <v>1083</v>
      </c>
      <c r="B1085">
        <v>5.4493473702096162</v>
      </c>
      <c r="C1085">
        <v>574.6294969950967</v>
      </c>
      <c r="D1085">
        <v>-2.4304791413420068E-3</v>
      </c>
      <c r="E1085">
        <v>-4.3340648031867986E-3</v>
      </c>
      <c r="F1085">
        <v>9.5179283092239602E-4</v>
      </c>
      <c r="G1085">
        <v>2.4304791413420068E-3</v>
      </c>
      <c r="H1085">
        <v>1.4786863104196109E-3</v>
      </c>
      <c r="I1085">
        <v>0</v>
      </c>
      <c r="J1085">
        <v>0</v>
      </c>
      <c r="K1085">
        <v>-1.080452556141734E-3</v>
      </c>
      <c r="L1085">
        <v>-3.0012571003937049E-3</v>
      </c>
      <c r="M1085">
        <v>0</v>
      </c>
      <c r="N1085">
        <v>109.24179188672581</v>
      </c>
      <c r="O1085">
        <v>-105.44695632710599</v>
      </c>
    </row>
    <row r="1086" spans="1:15" x14ac:dyDescent="0.25">
      <c r="A1086" s="1">
        <v>1084</v>
      </c>
      <c r="B1086">
        <v>5.4493473702096162</v>
      </c>
      <c r="C1086">
        <v>574.6294969950967</v>
      </c>
      <c r="D1086">
        <v>-2.4304791413377719E-3</v>
      </c>
      <c r="E1086">
        <v>-4.3340648031812094E-3</v>
      </c>
      <c r="F1086">
        <v>9.5179283092171817E-4</v>
      </c>
      <c r="G1086">
        <v>2.4304791413377719E-3</v>
      </c>
      <c r="H1086">
        <v>1.4786863104160541E-3</v>
      </c>
      <c r="I1086">
        <v>0</v>
      </c>
      <c r="J1086">
        <v>0</v>
      </c>
      <c r="K1086">
        <v>-1.082517968301307E-3</v>
      </c>
      <c r="L1086">
        <v>-3.0929084808608768E-3</v>
      </c>
      <c r="M1086">
        <v>0</v>
      </c>
      <c r="N1086">
        <v>109.2418097344421</v>
      </c>
      <c r="O1086">
        <v>-105.3594648315907</v>
      </c>
    </row>
    <row r="1087" spans="1:15" x14ac:dyDescent="0.25">
      <c r="A1087" s="1">
        <v>1085</v>
      </c>
      <c r="B1087">
        <v>5.4493473702092734</v>
      </c>
      <c r="C1087">
        <v>574.62949699509545</v>
      </c>
      <c r="D1087">
        <v>-2.4304791413423781E-3</v>
      </c>
      <c r="E1087">
        <v>-4.3340648031869296E-3</v>
      </c>
      <c r="F1087">
        <v>9.5179283092227632E-4</v>
      </c>
      <c r="G1087">
        <v>2.4304791413423781E-3</v>
      </c>
      <c r="H1087">
        <v>1.4786863104201021E-3</v>
      </c>
      <c r="I1087">
        <v>0</v>
      </c>
      <c r="J1087">
        <v>0</v>
      </c>
      <c r="K1087">
        <v>-1.0825179683013541E-3</v>
      </c>
      <c r="L1087">
        <v>-3.09290848086101E-3</v>
      </c>
      <c r="M1087">
        <v>0</v>
      </c>
      <c r="N1087">
        <v>109.24178705067629</v>
      </c>
      <c r="O1087">
        <v>-105.3594648315885</v>
      </c>
    </row>
    <row r="1088" spans="1:15" x14ac:dyDescent="0.25">
      <c r="A1088" s="1">
        <v>1086</v>
      </c>
      <c r="B1088">
        <v>5.4493473702092734</v>
      </c>
      <c r="C1088">
        <v>574.62949699509545</v>
      </c>
      <c r="D1088">
        <v>-2.4304791413423781E-3</v>
      </c>
      <c r="E1088">
        <v>-4.3340648031869296E-3</v>
      </c>
      <c r="F1088">
        <v>9.5179283092227632E-4</v>
      </c>
      <c r="G1088">
        <v>2.4304791413423781E-3</v>
      </c>
      <c r="H1088">
        <v>1.4786863104201021E-3</v>
      </c>
      <c r="I1088">
        <v>0</v>
      </c>
      <c r="J1088">
        <v>0</v>
      </c>
      <c r="K1088">
        <v>-1.0825179683013541E-3</v>
      </c>
      <c r="L1088">
        <v>-3.09290848086101E-3</v>
      </c>
      <c r="M1088">
        <v>0</v>
      </c>
      <c r="N1088">
        <v>109.24178705067629</v>
      </c>
      <c r="O1088">
        <v>-105.3594648315885</v>
      </c>
    </row>
    <row r="1089" spans="1:15" x14ac:dyDescent="0.25">
      <c r="A1089" s="1">
        <v>1087</v>
      </c>
      <c r="B1089">
        <v>5.4493473702096171</v>
      </c>
      <c r="C1089">
        <v>574.62949699509682</v>
      </c>
      <c r="D1089">
        <v>-2.4304791413423902E-3</v>
      </c>
      <c r="E1089">
        <v>-4.3340648031869149E-3</v>
      </c>
      <c r="F1089">
        <v>9.5179283092226244E-4</v>
      </c>
      <c r="G1089">
        <v>2.4304791413423902E-3</v>
      </c>
      <c r="H1089">
        <v>1.4786863104201281E-3</v>
      </c>
      <c r="I1089">
        <v>0</v>
      </c>
      <c r="J1089">
        <v>0</v>
      </c>
      <c r="K1089">
        <v>-1.0804525561417329E-3</v>
      </c>
      <c r="L1089">
        <v>-3.0012571003937018E-3</v>
      </c>
      <c r="M1089">
        <v>0</v>
      </c>
      <c r="N1089">
        <v>109.241786724053</v>
      </c>
      <c r="O1089">
        <v>-105.44695632710599</v>
      </c>
    </row>
    <row r="1090" spans="1:15" x14ac:dyDescent="0.25">
      <c r="A1090" s="1">
        <v>1088</v>
      </c>
      <c r="B1090">
        <v>5.4493473702096171</v>
      </c>
      <c r="C1090">
        <v>574.62949699509682</v>
      </c>
      <c r="D1090">
        <v>-2.43047914134023E-3</v>
      </c>
      <c r="E1090">
        <v>-4.3340648031840881E-3</v>
      </c>
      <c r="F1090">
        <v>9.5179283092192883E-4</v>
      </c>
      <c r="G1090">
        <v>2.43047914134023E-3</v>
      </c>
      <c r="H1090">
        <v>1.4786863104183021E-3</v>
      </c>
      <c r="I1090">
        <v>0</v>
      </c>
      <c r="J1090">
        <v>0</v>
      </c>
      <c r="K1090">
        <v>-1.0825179683013051E-3</v>
      </c>
      <c r="L1090">
        <v>-3.0929084808608712E-3</v>
      </c>
      <c r="M1090">
        <v>0</v>
      </c>
      <c r="N1090">
        <v>109.24179604786001</v>
      </c>
      <c r="O1090">
        <v>-105.3594648315908</v>
      </c>
    </row>
    <row r="1091" spans="1:15" x14ac:dyDescent="0.25">
      <c r="A1091" s="1">
        <v>1089</v>
      </c>
      <c r="B1091">
        <v>5.4493473702096171</v>
      </c>
      <c r="C1091">
        <v>574.62949699509682</v>
      </c>
      <c r="D1091">
        <v>-2.4304791413423902E-3</v>
      </c>
      <c r="E1091">
        <v>-4.3340648031869149E-3</v>
      </c>
      <c r="F1091">
        <v>9.5179283092226244E-4</v>
      </c>
      <c r="G1091">
        <v>2.4304791413423902E-3</v>
      </c>
      <c r="H1091">
        <v>1.4786863104201281E-3</v>
      </c>
      <c r="I1091">
        <v>0</v>
      </c>
      <c r="J1091">
        <v>0</v>
      </c>
      <c r="K1091">
        <v>-1.0804525561417329E-3</v>
      </c>
      <c r="L1091">
        <v>-3.0012571003937018E-3</v>
      </c>
      <c r="M1091">
        <v>0</v>
      </c>
      <c r="N1091">
        <v>109.241786724053</v>
      </c>
      <c r="O1091">
        <v>-105.44695632710599</v>
      </c>
    </row>
    <row r="1092" spans="1:15" x14ac:dyDescent="0.25">
      <c r="A1092" s="1">
        <v>1090</v>
      </c>
      <c r="B1092">
        <v>5.4493473702096171</v>
      </c>
      <c r="C1092">
        <v>574.62949699509682</v>
      </c>
      <c r="D1092">
        <v>-2.4304791412710402E-3</v>
      </c>
      <c r="E1092">
        <v>-4.3340648031007217E-3</v>
      </c>
      <c r="F1092">
        <v>9.5179283091484108E-4</v>
      </c>
      <c r="G1092">
        <v>2.4304791412710402E-3</v>
      </c>
      <c r="H1092">
        <v>1.478686310356199E-3</v>
      </c>
      <c r="I1092">
        <v>0</v>
      </c>
      <c r="J1092">
        <v>0</v>
      </c>
      <c r="K1092">
        <v>-1.0804525561419389E-3</v>
      </c>
      <c r="L1092">
        <v>-3.0012571003942752E-3</v>
      </c>
      <c r="M1092">
        <v>0</v>
      </c>
      <c r="N1092">
        <v>109.2421602595976</v>
      </c>
      <c r="O1092">
        <v>-105.4469563271204</v>
      </c>
    </row>
    <row r="1093" spans="1:15" x14ac:dyDescent="0.25">
      <c r="A1093" s="1">
        <v>1091</v>
      </c>
      <c r="B1093">
        <v>5.4493473702096171</v>
      </c>
      <c r="C1093">
        <v>574.62949699509682</v>
      </c>
      <c r="D1093">
        <v>-2.4304791412615599E-3</v>
      </c>
      <c r="E1093">
        <v>-4.334064803071502E-3</v>
      </c>
      <c r="F1093">
        <v>9.5179283090497083E-4</v>
      </c>
      <c r="G1093">
        <v>2.4304791412615599E-3</v>
      </c>
      <c r="H1093">
        <v>1.4786863103565899E-3</v>
      </c>
      <c r="I1093">
        <v>0</v>
      </c>
      <c r="J1093">
        <v>0</v>
      </c>
      <c r="K1093">
        <v>-1.0804525561426399E-3</v>
      </c>
      <c r="L1093">
        <v>-3.0012571003962241E-3</v>
      </c>
      <c r="M1093">
        <v>0</v>
      </c>
      <c r="N1093">
        <v>109.2420481622834</v>
      </c>
      <c r="O1093">
        <v>-105.4469563270992</v>
      </c>
    </row>
    <row r="1094" spans="1:15" x14ac:dyDescent="0.25">
      <c r="A1094" s="1">
        <v>1092</v>
      </c>
      <c r="B1094">
        <v>5.4493473702096171</v>
      </c>
      <c r="C1094">
        <v>574.62949699509682</v>
      </c>
      <c r="D1094">
        <v>-2.4304791413532001E-3</v>
      </c>
      <c r="E1094">
        <v>-4.334064803219401E-3</v>
      </c>
      <c r="F1094">
        <v>9.5179283093310067E-4</v>
      </c>
      <c r="G1094">
        <v>2.4304791413532001E-3</v>
      </c>
      <c r="H1094">
        <v>1.478686310420099E-3</v>
      </c>
      <c r="I1094">
        <v>0</v>
      </c>
      <c r="J1094">
        <v>0</v>
      </c>
      <c r="K1094">
        <v>-1.0825179683000041E-3</v>
      </c>
      <c r="L1094">
        <v>-3.0929084808571528E-3</v>
      </c>
      <c r="M1094">
        <v>0</v>
      </c>
      <c r="N1094">
        <v>109.2419069620024</v>
      </c>
      <c r="O1094">
        <v>-105.35946483159751</v>
      </c>
    </row>
    <row r="1095" spans="1:15" x14ac:dyDescent="0.25">
      <c r="A1095" s="1">
        <v>1093</v>
      </c>
      <c r="B1095">
        <v>5.4493473702096171</v>
      </c>
      <c r="C1095">
        <v>574.62949699509682</v>
      </c>
      <c r="D1095">
        <v>-2.4304791414176221E-3</v>
      </c>
      <c r="E1095">
        <v>-4.3340648032851392E-3</v>
      </c>
      <c r="F1095">
        <v>9.5179283093375835E-4</v>
      </c>
      <c r="G1095">
        <v>2.4304791414176221E-3</v>
      </c>
      <c r="H1095">
        <v>1.478686310483864E-3</v>
      </c>
      <c r="I1095">
        <v>0</v>
      </c>
      <c r="J1095">
        <v>0</v>
      </c>
      <c r="K1095">
        <v>-1.080452556141773E-3</v>
      </c>
      <c r="L1095">
        <v>-3.0012571003938129E-3</v>
      </c>
      <c r="M1095">
        <v>0</v>
      </c>
      <c r="N1095">
        <v>109.241459687565</v>
      </c>
      <c r="O1095">
        <v>-105.4469563271074</v>
      </c>
    </row>
    <row r="1096" spans="1:15" x14ac:dyDescent="0.25">
      <c r="A1096" s="1">
        <v>1094</v>
      </c>
      <c r="B1096">
        <v>5.4493473702096171</v>
      </c>
      <c r="C1096">
        <v>574.62949699509682</v>
      </c>
      <c r="D1096">
        <v>-2.430479141276348E-3</v>
      </c>
      <c r="E1096">
        <v>-4.3340648031161147E-3</v>
      </c>
      <c r="F1096">
        <v>9.517928309198836E-4</v>
      </c>
      <c r="G1096">
        <v>2.430479141276348E-3</v>
      </c>
      <c r="H1096">
        <v>1.4786863103564639E-3</v>
      </c>
      <c r="I1096">
        <v>0</v>
      </c>
      <c r="J1096">
        <v>0</v>
      </c>
      <c r="K1096">
        <v>-1.082517968301157E-3</v>
      </c>
      <c r="L1096">
        <v>-3.0929084808604488E-3</v>
      </c>
      <c r="M1096">
        <v>0</v>
      </c>
      <c r="N1096">
        <v>109.24221421935211</v>
      </c>
      <c r="O1096">
        <v>-105.3594648315829</v>
      </c>
    </row>
    <row r="1097" spans="1:15" x14ac:dyDescent="0.25">
      <c r="A1097" s="1">
        <v>1095</v>
      </c>
      <c r="B1097">
        <v>5.4493473702096171</v>
      </c>
      <c r="C1097">
        <v>574.62949699522437</v>
      </c>
      <c r="D1097">
        <v>-2.4304791417483281E-3</v>
      </c>
      <c r="E1097">
        <v>-4.3340648033335016E-3</v>
      </c>
      <c r="F1097">
        <v>9.5179283079258666E-4</v>
      </c>
      <c r="G1097">
        <v>2.4304791417483281E-3</v>
      </c>
      <c r="H1097">
        <v>1.4786863109557419E-3</v>
      </c>
      <c r="I1097">
        <v>0</v>
      </c>
      <c r="J1097">
        <v>0</v>
      </c>
      <c r="K1097">
        <v>-1.0804525561415809E-3</v>
      </c>
      <c r="L1097">
        <v>-3.0012571003932799E-3</v>
      </c>
      <c r="M1097">
        <v>0</v>
      </c>
      <c r="N1097">
        <v>109.2365334178821</v>
      </c>
      <c r="O1097">
        <v>-105.4469563271721</v>
      </c>
    </row>
    <row r="1098" spans="1:15" x14ac:dyDescent="0.25">
      <c r="A1098" s="1">
        <v>1096</v>
      </c>
      <c r="B1098">
        <v>5.4493473702096171</v>
      </c>
      <c r="C1098">
        <v>574.62949699509682</v>
      </c>
      <c r="D1098">
        <v>-2.4304791413423902E-3</v>
      </c>
      <c r="E1098">
        <v>-4.3340648031869149E-3</v>
      </c>
      <c r="F1098">
        <v>9.5179283092226244E-4</v>
      </c>
      <c r="G1098">
        <v>2.4304791413423902E-3</v>
      </c>
      <c r="H1098">
        <v>1.4786863104201281E-3</v>
      </c>
      <c r="I1098">
        <v>0</v>
      </c>
      <c r="J1098">
        <v>0</v>
      </c>
      <c r="K1098">
        <v>-1.0804525561417329E-3</v>
      </c>
      <c r="L1098">
        <v>-3.0012571003937018E-3</v>
      </c>
      <c r="M1098">
        <v>0</v>
      </c>
      <c r="N1098">
        <v>109.241786724053</v>
      </c>
      <c r="O1098">
        <v>-105.44695632710599</v>
      </c>
    </row>
    <row r="1099" spans="1:15" x14ac:dyDescent="0.25">
      <c r="A1099" s="1">
        <v>1097</v>
      </c>
      <c r="B1099">
        <v>5.4493473702096171</v>
      </c>
      <c r="C1099">
        <v>574.62949699509682</v>
      </c>
      <c r="D1099">
        <v>-2.43047914134023E-3</v>
      </c>
      <c r="E1099">
        <v>-4.3340648031840881E-3</v>
      </c>
      <c r="F1099">
        <v>9.5179283092192883E-4</v>
      </c>
      <c r="G1099">
        <v>2.43047914134023E-3</v>
      </c>
      <c r="H1099">
        <v>1.4786863104183021E-3</v>
      </c>
      <c r="I1099">
        <v>0</v>
      </c>
      <c r="J1099">
        <v>0</v>
      </c>
      <c r="K1099">
        <v>-1.0825179683013051E-3</v>
      </c>
      <c r="L1099">
        <v>-3.0929084808608712E-3</v>
      </c>
      <c r="M1099">
        <v>0</v>
      </c>
      <c r="N1099">
        <v>109.24179604786001</v>
      </c>
      <c r="O1099">
        <v>-105.3594648315908</v>
      </c>
    </row>
    <row r="1100" spans="1:15" x14ac:dyDescent="0.25">
      <c r="A1100" s="1">
        <v>1098</v>
      </c>
      <c r="B1100">
        <v>5.4493473702094448</v>
      </c>
      <c r="C1100">
        <v>574.62949699509613</v>
      </c>
      <c r="D1100">
        <v>-2.4304791413422289E-3</v>
      </c>
      <c r="E1100">
        <v>-4.3340648031867119E-3</v>
      </c>
      <c r="F1100">
        <v>9.517928309222413E-4</v>
      </c>
      <c r="G1100">
        <v>2.4304791413422289E-3</v>
      </c>
      <c r="H1100">
        <v>1.4786863104199869E-3</v>
      </c>
      <c r="I1100">
        <v>0</v>
      </c>
      <c r="J1100">
        <v>0</v>
      </c>
      <c r="K1100">
        <v>-1.0804525561417561E-3</v>
      </c>
      <c r="L1100">
        <v>-3.0012571003937682E-3</v>
      </c>
      <c r="M1100">
        <v>0</v>
      </c>
      <c r="N1100">
        <v>109.2417874856215</v>
      </c>
      <c r="O1100">
        <v>-105.4469563271048</v>
      </c>
    </row>
    <row r="1101" spans="1:15" x14ac:dyDescent="0.25">
      <c r="A1101" s="1">
        <v>1099</v>
      </c>
      <c r="B1101">
        <v>5.4493473702094448</v>
      </c>
      <c r="C1101">
        <v>574.62949699509613</v>
      </c>
      <c r="D1101">
        <v>-2.430479141341234E-3</v>
      </c>
      <c r="E1101">
        <v>-4.3340648031853952E-3</v>
      </c>
      <c r="F1101">
        <v>9.5179283092208019E-4</v>
      </c>
      <c r="G1101">
        <v>2.430479141341234E-3</v>
      </c>
      <c r="H1101">
        <v>1.478686310419154E-3</v>
      </c>
      <c r="I1101">
        <v>0</v>
      </c>
      <c r="J1101">
        <v>0</v>
      </c>
      <c r="K1101">
        <v>-1.08251796830133E-3</v>
      </c>
      <c r="L1101">
        <v>-3.0929084808609419E-3</v>
      </c>
      <c r="M1101">
        <v>0</v>
      </c>
      <c r="N1101">
        <v>109.24179163842339</v>
      </c>
      <c r="O1101">
        <v>-105.35946483158961</v>
      </c>
    </row>
    <row r="1102" spans="1:15" x14ac:dyDescent="0.25">
      <c r="A1102" s="1">
        <v>1100</v>
      </c>
      <c r="B1102">
        <v>5.4493473702093587</v>
      </c>
      <c r="C1102">
        <v>574.62949699509579</v>
      </c>
      <c r="D1102">
        <v>-2.430479141342447E-3</v>
      </c>
      <c r="E1102">
        <v>-4.3340648031870337E-3</v>
      </c>
      <c r="F1102">
        <v>9.5179283092229313E-4</v>
      </c>
      <c r="G1102">
        <v>2.430479141342447E-3</v>
      </c>
      <c r="H1102">
        <v>1.4786863104201541E-3</v>
      </c>
      <c r="I1102">
        <v>0</v>
      </c>
      <c r="J1102">
        <v>0</v>
      </c>
      <c r="K1102">
        <v>-1.08045255614177E-3</v>
      </c>
      <c r="L1102">
        <v>-3.001257100393805E-3</v>
      </c>
      <c r="M1102">
        <v>0</v>
      </c>
      <c r="N1102">
        <v>109.2417868706997</v>
      </c>
      <c r="O1102">
        <v>-105.4469563271042</v>
      </c>
    </row>
    <row r="1103" spans="1:15" x14ac:dyDescent="0.25">
      <c r="A1103" s="1">
        <v>1101</v>
      </c>
      <c r="B1103">
        <v>5.4493473702093587</v>
      </c>
      <c r="C1103">
        <v>574.62949699509579</v>
      </c>
      <c r="D1103">
        <v>-2.4304791413418451E-3</v>
      </c>
      <c r="E1103">
        <v>-4.3340648031862531E-3</v>
      </c>
      <c r="F1103">
        <v>9.517928309222039E-4</v>
      </c>
      <c r="G1103">
        <v>2.4304791413418451E-3</v>
      </c>
      <c r="H1103">
        <v>1.4786863104196411E-3</v>
      </c>
      <c r="I1103">
        <v>0</v>
      </c>
      <c r="J1103">
        <v>0</v>
      </c>
      <c r="K1103">
        <v>-1.082517968301342E-3</v>
      </c>
      <c r="L1103">
        <v>-3.092908480860977E-3</v>
      </c>
      <c r="M1103">
        <v>0</v>
      </c>
      <c r="N1103">
        <v>109.2417895370252</v>
      </c>
      <c r="O1103">
        <v>-105.35946483158899</v>
      </c>
    </row>
    <row r="1104" spans="1:15" x14ac:dyDescent="0.25">
      <c r="A1104" s="1">
        <v>1102</v>
      </c>
      <c r="B1104">
        <v>5.4493473702093151</v>
      </c>
      <c r="C1104">
        <v>574.62949699509556</v>
      </c>
      <c r="D1104">
        <v>-2.4304791413419478E-3</v>
      </c>
      <c r="E1104">
        <v>-4.3340648031865211E-3</v>
      </c>
      <c r="F1104">
        <v>9.5179283092228695E-4</v>
      </c>
      <c r="G1104">
        <v>2.4304791413419478E-3</v>
      </c>
      <c r="H1104">
        <v>1.478686310419661E-3</v>
      </c>
      <c r="I1104">
        <v>0</v>
      </c>
      <c r="J1104">
        <v>0</v>
      </c>
      <c r="K1104">
        <v>-1.0825179683013461E-3</v>
      </c>
      <c r="L1104">
        <v>-3.0929084808609892E-3</v>
      </c>
      <c r="M1104">
        <v>0</v>
      </c>
      <c r="N1104">
        <v>109.2417903119259</v>
      </c>
      <c r="O1104">
        <v>-105.3594648315887</v>
      </c>
    </row>
    <row r="1105" spans="1:15" x14ac:dyDescent="0.25">
      <c r="A1105" s="1">
        <v>1103</v>
      </c>
      <c r="B1105">
        <v>5.4493473702093151</v>
      </c>
      <c r="C1105">
        <v>574.62949699509556</v>
      </c>
      <c r="D1105">
        <v>-2.4304791413419478E-3</v>
      </c>
      <c r="E1105">
        <v>-4.3340648031865211E-3</v>
      </c>
      <c r="F1105">
        <v>9.5179283092228695E-4</v>
      </c>
      <c r="G1105">
        <v>2.4304791413419478E-3</v>
      </c>
      <c r="H1105">
        <v>1.478686310419661E-3</v>
      </c>
      <c r="I1105">
        <v>0</v>
      </c>
      <c r="J1105">
        <v>0</v>
      </c>
      <c r="K1105">
        <v>-1.0825179683013461E-3</v>
      </c>
      <c r="L1105">
        <v>-3.0929084808609892E-3</v>
      </c>
      <c r="M1105">
        <v>0</v>
      </c>
      <c r="N1105">
        <v>109.2417903119259</v>
      </c>
      <c r="O1105">
        <v>-105.3594648315887</v>
      </c>
    </row>
    <row r="1106" spans="1:15" x14ac:dyDescent="0.25">
      <c r="A1106" s="1">
        <v>1104</v>
      </c>
      <c r="B1106">
        <v>5.4493473702093578</v>
      </c>
      <c r="C1106">
        <v>574.62949699509568</v>
      </c>
      <c r="D1106">
        <v>-2.4304791413419422E-3</v>
      </c>
      <c r="E1106">
        <v>-4.3340648031867457E-3</v>
      </c>
      <c r="F1106">
        <v>9.5179283092240155E-4</v>
      </c>
      <c r="G1106">
        <v>2.4304791413419422E-3</v>
      </c>
      <c r="H1106">
        <v>1.47868631041954E-3</v>
      </c>
      <c r="I1106">
        <v>0</v>
      </c>
      <c r="J1106">
        <v>0</v>
      </c>
      <c r="K1106">
        <v>-1.0804525561417689E-3</v>
      </c>
      <c r="L1106">
        <v>-3.001257100393802E-3</v>
      </c>
      <c r="M1106">
        <v>0</v>
      </c>
      <c r="N1106">
        <v>109.2417924416536</v>
      </c>
      <c r="O1106">
        <v>-105.4469563271042</v>
      </c>
    </row>
    <row r="1107" spans="1:15" x14ac:dyDescent="0.25">
      <c r="A1107" s="1">
        <v>1105</v>
      </c>
      <c r="B1107">
        <v>5.4493473702093578</v>
      </c>
      <c r="C1107">
        <v>574.62949699509568</v>
      </c>
      <c r="D1107">
        <v>-2.4304791413417479E-3</v>
      </c>
      <c r="E1107">
        <v>-4.3340648031864847E-3</v>
      </c>
      <c r="F1107">
        <v>9.5179283092236794E-4</v>
      </c>
      <c r="G1107">
        <v>2.4304791413417479E-3</v>
      </c>
      <c r="H1107">
        <v>1.47868631041938E-3</v>
      </c>
      <c r="I1107">
        <v>0</v>
      </c>
      <c r="J1107">
        <v>0</v>
      </c>
      <c r="K1107">
        <v>-1.0825179683013411E-3</v>
      </c>
      <c r="L1107">
        <v>-3.0929084808609731E-3</v>
      </c>
      <c r="M1107">
        <v>0</v>
      </c>
      <c r="N1107">
        <v>109.24179321155511</v>
      </c>
      <c r="O1107">
        <v>-105.35946483158899</v>
      </c>
    </row>
    <row r="1108" spans="1:15" x14ac:dyDescent="0.25">
      <c r="A1108" s="1">
        <v>1106</v>
      </c>
      <c r="B1108">
        <v>5.4493473702097841</v>
      </c>
      <c r="C1108">
        <v>574.62949699509738</v>
      </c>
      <c r="D1108">
        <v>-2.4304791413423499E-3</v>
      </c>
      <c r="E1108">
        <v>-4.3340648031871621E-3</v>
      </c>
      <c r="F1108">
        <v>9.517928309224061E-4</v>
      </c>
      <c r="G1108">
        <v>2.4304791413423499E-3</v>
      </c>
      <c r="H1108">
        <v>1.478686310419944E-3</v>
      </c>
      <c r="I1108">
        <v>0</v>
      </c>
      <c r="J1108">
        <v>0</v>
      </c>
      <c r="K1108">
        <v>-1.080452556141706E-3</v>
      </c>
      <c r="L1108">
        <v>-3.001257100393629E-3</v>
      </c>
      <c r="M1108">
        <v>0</v>
      </c>
      <c r="N1108">
        <v>109.241789632015</v>
      </c>
      <c r="O1108">
        <v>-105.446956327107</v>
      </c>
    </row>
    <row r="1109" spans="1:15" x14ac:dyDescent="0.25">
      <c r="A1109" s="1">
        <v>1107</v>
      </c>
      <c r="B1109">
        <v>5.4493473702097841</v>
      </c>
      <c r="C1109">
        <v>574.62949699509738</v>
      </c>
      <c r="D1109">
        <v>-2.4304791413397001E-3</v>
      </c>
      <c r="E1109">
        <v>-4.3340648031836354E-3</v>
      </c>
      <c r="F1109">
        <v>9.5179283092196711E-4</v>
      </c>
      <c r="G1109">
        <v>2.4304791413397001E-3</v>
      </c>
      <c r="H1109">
        <v>1.478686310417732E-3</v>
      </c>
      <c r="I1109">
        <v>0</v>
      </c>
      <c r="J1109">
        <v>0</v>
      </c>
      <c r="K1109">
        <v>-1.0825179683012799E-3</v>
      </c>
      <c r="L1109">
        <v>-3.0929084808607992E-3</v>
      </c>
      <c r="M1109">
        <v>0</v>
      </c>
      <c r="N1109">
        <v>109.24180053395339</v>
      </c>
      <c r="O1109">
        <v>-105.35946483159179</v>
      </c>
    </row>
    <row r="1110" spans="1:15" x14ac:dyDescent="0.25">
      <c r="A1110" s="1">
        <v>1108</v>
      </c>
      <c r="B1110">
        <v>5.4493473702102104</v>
      </c>
      <c r="C1110">
        <v>574.62949699509909</v>
      </c>
      <c r="D1110">
        <v>-2.4304791413424908E-3</v>
      </c>
      <c r="E1110">
        <v>-4.3340648031871742E-3</v>
      </c>
      <c r="F1110">
        <v>9.5179283092234159E-4</v>
      </c>
      <c r="G1110">
        <v>2.4304791413424908E-3</v>
      </c>
      <c r="H1110">
        <v>1.4786863104201489E-3</v>
      </c>
      <c r="I1110">
        <v>0</v>
      </c>
      <c r="J1110">
        <v>0</v>
      </c>
      <c r="K1110">
        <v>-1.080452556141644E-3</v>
      </c>
      <c r="L1110">
        <v>-3.0012571003934542E-3</v>
      </c>
      <c r="M1110">
        <v>0</v>
      </c>
      <c r="N1110">
        <v>109.2417874689604</v>
      </c>
      <c r="O1110">
        <v>-105.44695632711</v>
      </c>
    </row>
    <row r="1111" spans="1:15" x14ac:dyDescent="0.25">
      <c r="A1111" s="1">
        <v>1109</v>
      </c>
      <c r="B1111">
        <v>5.4493473702102104</v>
      </c>
      <c r="C1111">
        <v>574.62949699509909</v>
      </c>
      <c r="D1111">
        <v>-2.4304791413398961E-3</v>
      </c>
      <c r="E1111">
        <v>-4.3340648031838106E-3</v>
      </c>
      <c r="F1111">
        <v>9.5179283092195746E-4</v>
      </c>
      <c r="G1111">
        <v>2.4304791413398961E-3</v>
      </c>
      <c r="H1111">
        <v>1.478686310417938E-3</v>
      </c>
      <c r="I1111">
        <v>0</v>
      </c>
      <c r="J1111">
        <v>0</v>
      </c>
      <c r="K1111">
        <v>-1.0804525561416451E-3</v>
      </c>
      <c r="L1111">
        <v>-3.001257100393459E-3</v>
      </c>
      <c r="M1111">
        <v>0</v>
      </c>
      <c r="N1111">
        <v>109.2417989724885</v>
      </c>
      <c r="O1111">
        <v>-105.44695632711</v>
      </c>
    </row>
    <row r="1112" spans="1:15" x14ac:dyDescent="0.25">
      <c r="A1112" s="1">
        <v>1110</v>
      </c>
      <c r="B1112">
        <v>5.4493473702144737</v>
      </c>
      <c r="C1112">
        <v>574.62949699511523</v>
      </c>
      <c r="D1112">
        <v>-2.4304791413136818E-3</v>
      </c>
      <c r="E1112">
        <v>-4.3340648031510477E-3</v>
      </c>
      <c r="F1112">
        <v>9.5179283091868252E-4</v>
      </c>
      <c r="G1112">
        <v>2.4304791413136818E-3</v>
      </c>
      <c r="H1112">
        <v>1.478686310395E-3</v>
      </c>
      <c r="I1112">
        <v>0</v>
      </c>
      <c r="J1112">
        <v>0</v>
      </c>
      <c r="K1112">
        <v>-1.082517968300604E-3</v>
      </c>
      <c r="L1112">
        <v>-3.092908480858868E-3</v>
      </c>
      <c r="M1112">
        <v>0</v>
      </c>
      <c r="N1112">
        <v>109.2419263645408</v>
      </c>
      <c r="O1112">
        <v>-105.359464831623</v>
      </c>
    </row>
    <row r="1113" spans="1:15" x14ac:dyDescent="0.25">
      <c r="A1113" s="1">
        <v>1111</v>
      </c>
      <c r="B1113">
        <v>5.4493473702144737</v>
      </c>
      <c r="C1113">
        <v>574.62949699511546</v>
      </c>
      <c r="D1113">
        <v>-2.4304791413369679E-3</v>
      </c>
      <c r="E1113">
        <v>-4.3340648031810237E-3</v>
      </c>
      <c r="F1113">
        <v>9.5179283092202782E-4</v>
      </c>
      <c r="G1113">
        <v>2.4304791413369679E-3</v>
      </c>
      <c r="H1113">
        <v>1.47868631041494E-3</v>
      </c>
      <c r="I1113">
        <v>0</v>
      </c>
      <c r="J1113">
        <v>0</v>
      </c>
      <c r="K1113">
        <v>-1.0804525561410299E-3</v>
      </c>
      <c r="L1113">
        <v>-3.001257100391749E-3</v>
      </c>
      <c r="M1113">
        <v>0</v>
      </c>
      <c r="N1113">
        <v>109.2418212679882</v>
      </c>
      <c r="O1113">
        <v>-105.44695632713881</v>
      </c>
    </row>
    <row r="1114" spans="1:15" x14ac:dyDescent="0.25">
      <c r="A1114" s="1">
        <v>1112</v>
      </c>
      <c r="B1114">
        <v>5.4493473702144737</v>
      </c>
      <c r="C1114">
        <v>574.62949699511523</v>
      </c>
      <c r="D1114">
        <v>-2.4304791413136818E-3</v>
      </c>
      <c r="E1114">
        <v>-4.3340648031510477E-3</v>
      </c>
      <c r="F1114">
        <v>9.5179283091868252E-4</v>
      </c>
      <c r="G1114">
        <v>2.4304791413136818E-3</v>
      </c>
      <c r="H1114">
        <v>1.478686310395E-3</v>
      </c>
      <c r="I1114">
        <v>0</v>
      </c>
      <c r="J1114">
        <v>0</v>
      </c>
      <c r="K1114">
        <v>-1.082517968300604E-3</v>
      </c>
      <c r="L1114">
        <v>-3.092908480858868E-3</v>
      </c>
      <c r="M1114">
        <v>0</v>
      </c>
      <c r="N1114">
        <v>109.2419263645408</v>
      </c>
      <c r="O1114">
        <v>-105.359464831623</v>
      </c>
    </row>
    <row r="1115" spans="1:15" x14ac:dyDescent="0.25">
      <c r="A1115" s="1">
        <v>1113</v>
      </c>
      <c r="B1115">
        <v>5.4493473702144737</v>
      </c>
      <c r="C1115">
        <v>574.62949699511523</v>
      </c>
      <c r="D1115">
        <v>-2.4304791412423912E-3</v>
      </c>
      <c r="E1115">
        <v>-4.3340648030649031E-3</v>
      </c>
      <c r="F1115">
        <v>9.5179283091125595E-4</v>
      </c>
      <c r="G1115">
        <v>2.4304791412423912E-3</v>
      </c>
      <c r="H1115">
        <v>1.478686310331135E-3</v>
      </c>
      <c r="I1115">
        <v>0</v>
      </c>
      <c r="J1115">
        <v>0</v>
      </c>
      <c r="K1115">
        <v>-1.0804525561412389E-3</v>
      </c>
      <c r="L1115">
        <v>-3.0012571003923318E-3</v>
      </c>
      <c r="M1115">
        <v>0</v>
      </c>
      <c r="N1115">
        <v>109.2422993884842</v>
      </c>
      <c r="O1115">
        <v>-105.44695632715251</v>
      </c>
    </row>
    <row r="1116" spans="1:15" x14ac:dyDescent="0.25">
      <c r="A1116" s="1">
        <v>1114</v>
      </c>
      <c r="B1116">
        <v>5.4493473702144737</v>
      </c>
      <c r="C1116">
        <v>574.62949699511523</v>
      </c>
      <c r="D1116">
        <v>-2.430479141232969E-3</v>
      </c>
      <c r="E1116">
        <v>-4.3340648030357294E-3</v>
      </c>
      <c r="F1116">
        <v>9.5179283090138017E-4</v>
      </c>
      <c r="G1116">
        <v>2.430479141232969E-3</v>
      </c>
      <c r="H1116">
        <v>1.4786863103315891E-3</v>
      </c>
      <c r="I1116">
        <v>0</v>
      </c>
      <c r="J1116">
        <v>0</v>
      </c>
      <c r="K1116">
        <v>-1.08045255614194E-3</v>
      </c>
      <c r="L1116">
        <v>-3.0012571003942782E-3</v>
      </c>
      <c r="M1116">
        <v>0</v>
      </c>
      <c r="N1116">
        <v>109.2421867762359</v>
      </c>
      <c r="O1116">
        <v>-105.4469563271313</v>
      </c>
    </row>
    <row r="1117" spans="1:15" x14ac:dyDescent="0.25">
      <c r="A1117" s="1">
        <v>1115</v>
      </c>
      <c r="B1117">
        <v>5.4493473702144737</v>
      </c>
      <c r="C1117">
        <v>574.62949699511523</v>
      </c>
      <c r="D1117">
        <v>-2.4304791413244601E-3</v>
      </c>
      <c r="E1117">
        <v>-4.3340648031835009E-3</v>
      </c>
      <c r="F1117">
        <v>9.5179283092952085E-4</v>
      </c>
      <c r="G1117">
        <v>2.4304791413244601E-3</v>
      </c>
      <c r="H1117">
        <v>1.478686310394939E-3</v>
      </c>
      <c r="I1117">
        <v>0</v>
      </c>
      <c r="J1117">
        <v>0</v>
      </c>
      <c r="K1117">
        <v>-1.0825179682993041E-3</v>
      </c>
      <c r="L1117">
        <v>-3.092908480855154E-3</v>
      </c>
      <c r="M1117">
        <v>0</v>
      </c>
      <c r="N1117">
        <v>109.2420468357937</v>
      </c>
      <c r="O1117">
        <v>-105.35946483162969</v>
      </c>
    </row>
    <row r="1118" spans="1:15" x14ac:dyDescent="0.25">
      <c r="A1118" s="1">
        <v>1116</v>
      </c>
      <c r="B1118">
        <v>5.4493473702144737</v>
      </c>
      <c r="C1118">
        <v>574.62949699511523</v>
      </c>
      <c r="D1118">
        <v>-2.430479141388945E-3</v>
      </c>
      <c r="E1118">
        <v>-4.3340648032492999E-3</v>
      </c>
      <c r="F1118">
        <v>9.5179283093017755E-4</v>
      </c>
      <c r="G1118">
        <v>2.430479141388945E-3</v>
      </c>
      <c r="H1118">
        <v>1.4786863104587671E-3</v>
      </c>
      <c r="I1118">
        <v>0</v>
      </c>
      <c r="J1118">
        <v>0</v>
      </c>
      <c r="K1118">
        <v>-1.0804525561410711E-3</v>
      </c>
      <c r="L1118">
        <v>-3.001257100391863E-3</v>
      </c>
      <c r="M1118">
        <v>0</v>
      </c>
      <c r="N1118">
        <v>109.24159909808211</v>
      </c>
      <c r="O1118">
        <v>-105.4469563271395</v>
      </c>
    </row>
    <row r="1119" spans="1:15" x14ac:dyDescent="0.25">
      <c r="A1119" s="1">
        <v>1117</v>
      </c>
      <c r="B1119">
        <v>5.4493473702144737</v>
      </c>
      <c r="C1119">
        <v>574.62949699511523</v>
      </c>
      <c r="D1119">
        <v>-2.4304791412476708E-3</v>
      </c>
      <c r="E1119">
        <v>-4.3340648030802771E-3</v>
      </c>
      <c r="F1119">
        <v>9.5179283091630323E-4</v>
      </c>
      <c r="G1119">
        <v>2.4304791412476708E-3</v>
      </c>
      <c r="H1119">
        <v>1.478686310331367E-3</v>
      </c>
      <c r="I1119">
        <v>0</v>
      </c>
      <c r="J1119">
        <v>0</v>
      </c>
      <c r="K1119">
        <v>-1.0825179683004579E-3</v>
      </c>
      <c r="L1119">
        <v>-3.0929084808584521E-3</v>
      </c>
      <c r="M1119">
        <v>0</v>
      </c>
      <c r="N1119">
        <v>109.2423536332022</v>
      </c>
      <c r="O1119">
        <v>-105.3594648316151</v>
      </c>
    </row>
    <row r="1120" spans="1:15" x14ac:dyDescent="0.25">
      <c r="A1120" s="1">
        <v>1118</v>
      </c>
      <c r="B1120">
        <v>5.4493473702144737</v>
      </c>
      <c r="C1120">
        <v>574.62949699524279</v>
      </c>
      <c r="D1120">
        <v>-2.430479141719977E-3</v>
      </c>
      <c r="E1120">
        <v>-4.3340648032982043E-3</v>
      </c>
      <c r="F1120">
        <v>9.5179283078911374E-4</v>
      </c>
      <c r="G1120">
        <v>2.430479141719977E-3</v>
      </c>
      <c r="H1120">
        <v>1.478686310930863E-3</v>
      </c>
      <c r="I1120">
        <v>0</v>
      </c>
      <c r="J1120">
        <v>0</v>
      </c>
      <c r="K1120">
        <v>-1.082517968300454E-3</v>
      </c>
      <c r="L1120">
        <v>-3.09290848085844E-3</v>
      </c>
      <c r="M1120">
        <v>0</v>
      </c>
      <c r="N1120">
        <v>109.23667246511251</v>
      </c>
      <c r="O1120">
        <v>-105.3594648316891</v>
      </c>
    </row>
    <row r="1121" spans="1:15" x14ac:dyDescent="0.25">
      <c r="A1121" s="1">
        <v>1119</v>
      </c>
      <c r="B1121">
        <v>5.4493473702144737</v>
      </c>
      <c r="C1121">
        <v>574.62949699511523</v>
      </c>
      <c r="D1121">
        <v>-2.4304791413136818E-3</v>
      </c>
      <c r="E1121">
        <v>-4.3340648031510477E-3</v>
      </c>
      <c r="F1121">
        <v>9.5179283091868252E-4</v>
      </c>
      <c r="G1121">
        <v>2.4304791413136818E-3</v>
      </c>
      <c r="H1121">
        <v>1.478686310395E-3</v>
      </c>
      <c r="I1121">
        <v>0</v>
      </c>
      <c r="J1121">
        <v>0</v>
      </c>
      <c r="K1121">
        <v>-1.082517968300604E-3</v>
      </c>
      <c r="L1121">
        <v>-3.092908480858868E-3</v>
      </c>
      <c r="M1121">
        <v>0</v>
      </c>
      <c r="N1121">
        <v>109.2419263645408</v>
      </c>
      <c r="O1121">
        <v>-105.359464831623</v>
      </c>
    </row>
    <row r="1122" spans="1:15" x14ac:dyDescent="0.25">
      <c r="A1122" s="1">
        <v>1120</v>
      </c>
      <c r="B1122">
        <v>5.4493473702144737</v>
      </c>
      <c r="C1122">
        <v>574.62949699511546</v>
      </c>
      <c r="D1122">
        <v>-2.4304791413309848E-3</v>
      </c>
      <c r="E1122">
        <v>-4.3340648031731377E-3</v>
      </c>
      <c r="F1122">
        <v>9.5179283092107633E-4</v>
      </c>
      <c r="G1122">
        <v>2.4304791413309848E-3</v>
      </c>
      <c r="H1122">
        <v>1.478686310409909E-3</v>
      </c>
      <c r="I1122">
        <v>0</v>
      </c>
      <c r="J1122">
        <v>0</v>
      </c>
      <c r="K1122">
        <v>-1.080452556141028E-3</v>
      </c>
      <c r="L1122">
        <v>-3.0012571003917451E-3</v>
      </c>
      <c r="M1122">
        <v>0</v>
      </c>
      <c r="N1122">
        <v>109.2418465947476</v>
      </c>
      <c r="O1122">
        <v>-105.44695632713859</v>
      </c>
    </row>
    <row r="1123" spans="1:15" x14ac:dyDescent="0.25">
      <c r="A1123" s="1">
        <v>1121</v>
      </c>
      <c r="B1123">
        <v>5.4493473702187369</v>
      </c>
      <c r="C1123">
        <v>574.62949699513149</v>
      </c>
      <c r="D1123">
        <v>-2.4304791412901282E-3</v>
      </c>
      <c r="E1123">
        <v>-4.3340648031214568E-3</v>
      </c>
      <c r="F1123">
        <v>9.5179283091566431E-4</v>
      </c>
      <c r="G1123">
        <v>2.4304791412901282E-3</v>
      </c>
      <c r="H1123">
        <v>1.478686310374463E-3</v>
      </c>
      <c r="I1123">
        <v>0</v>
      </c>
      <c r="J1123">
        <v>0</v>
      </c>
      <c r="K1123">
        <v>-1.08251796829999E-3</v>
      </c>
      <c r="L1123">
        <v>-3.0929084808571129E-3</v>
      </c>
      <c r="M1123">
        <v>0</v>
      </c>
      <c r="N1123">
        <v>109.2420394800865</v>
      </c>
      <c r="O1123">
        <v>-105.35946483165129</v>
      </c>
    </row>
    <row r="1124" spans="1:15" x14ac:dyDescent="0.25">
      <c r="A1124" s="1">
        <v>1122</v>
      </c>
      <c r="B1124">
        <v>5.4493473702187369</v>
      </c>
      <c r="C1124">
        <v>574.62949699513172</v>
      </c>
      <c r="D1124">
        <v>-2.4304791413064832E-3</v>
      </c>
      <c r="E1124">
        <v>-4.3340648031423663E-3</v>
      </c>
      <c r="F1124">
        <v>9.5179283091794179E-4</v>
      </c>
      <c r="G1124">
        <v>2.4304791413064832E-3</v>
      </c>
      <c r="H1124">
        <v>1.4786863103885409E-3</v>
      </c>
      <c r="I1124">
        <v>0</v>
      </c>
      <c r="J1124">
        <v>0</v>
      </c>
      <c r="K1124">
        <v>-1.0825179682999861E-3</v>
      </c>
      <c r="L1124">
        <v>-3.0929084808571038E-3</v>
      </c>
      <c r="M1124">
        <v>0</v>
      </c>
      <c r="N1124">
        <v>109.2419643496996</v>
      </c>
      <c r="O1124">
        <v>-105.35946483165181</v>
      </c>
    </row>
    <row r="1125" spans="1:15" x14ac:dyDescent="0.25">
      <c r="A1125" s="1">
        <v>1123</v>
      </c>
      <c r="B1125">
        <v>5.4493473702613704</v>
      </c>
      <c r="C1125">
        <v>574.62949699529656</v>
      </c>
      <c r="D1125">
        <v>-2.430479141267435E-3</v>
      </c>
      <c r="E1125">
        <v>-4.3340648030983659E-3</v>
      </c>
      <c r="F1125">
        <v>9.5179283091546558E-4</v>
      </c>
      <c r="G1125">
        <v>2.430479141267435E-3</v>
      </c>
      <c r="H1125">
        <v>1.4786863103519691E-3</v>
      </c>
      <c r="I1125">
        <v>0</v>
      </c>
      <c r="J1125">
        <v>0</v>
      </c>
      <c r="K1125">
        <v>-1.080452556134248E-3</v>
      </c>
      <c r="L1125">
        <v>-3.0012571003729112E-3</v>
      </c>
      <c r="M1125">
        <v>0</v>
      </c>
      <c r="N1125">
        <v>109.2421990698585</v>
      </c>
      <c r="O1125">
        <v>-105.4469563274551</v>
      </c>
    </row>
    <row r="1126" spans="1:15" x14ac:dyDescent="0.25">
      <c r="A1126" s="1">
        <v>1124</v>
      </c>
      <c r="B1126">
        <v>5.4493473702613704</v>
      </c>
      <c r="C1126">
        <v>574.62949699529599</v>
      </c>
      <c r="D1126">
        <v>-2.4304791412169632E-3</v>
      </c>
      <c r="E1126">
        <v>-4.3340648030336538E-3</v>
      </c>
      <c r="F1126">
        <v>9.5179283090834552E-4</v>
      </c>
      <c r="G1126">
        <v>2.4304791412169632E-3</v>
      </c>
      <c r="H1126">
        <v>1.478686310308617E-3</v>
      </c>
      <c r="I1126">
        <v>0</v>
      </c>
      <c r="J1126">
        <v>0</v>
      </c>
      <c r="K1126">
        <v>-1.080452556134263E-3</v>
      </c>
      <c r="L1126">
        <v>-3.0012571003729528E-3</v>
      </c>
      <c r="M1126">
        <v>0</v>
      </c>
      <c r="N1126">
        <v>109.2424292537391</v>
      </c>
      <c r="O1126">
        <v>-105.44695632745371</v>
      </c>
    </row>
    <row r="1127" spans="1:15" x14ac:dyDescent="0.25">
      <c r="A1127" s="1">
        <v>1125</v>
      </c>
      <c r="B1127">
        <v>5.4493473703040021</v>
      </c>
      <c r="C1127">
        <v>574.62949699545936</v>
      </c>
      <c r="D1127">
        <v>-2.4304791410446661E-3</v>
      </c>
      <c r="E1127">
        <v>-4.3340648028187814E-3</v>
      </c>
      <c r="F1127">
        <v>9.5179283088705786E-4</v>
      </c>
      <c r="G1127">
        <v>2.4304791410446661E-3</v>
      </c>
      <c r="H1127">
        <v>1.478686310157608E-3</v>
      </c>
      <c r="I1127">
        <v>0</v>
      </c>
      <c r="J1127">
        <v>0</v>
      </c>
      <c r="K1127">
        <v>-1.080452556128129E-3</v>
      </c>
      <c r="L1127">
        <v>-3.0012571003559139E-3</v>
      </c>
      <c r="M1127">
        <v>0</v>
      </c>
      <c r="N1127">
        <v>109.243271416174</v>
      </c>
      <c r="O1127">
        <v>-105.44695632773831</v>
      </c>
    </row>
    <row r="1128" spans="1:15" x14ac:dyDescent="0.25">
      <c r="A1128" s="1">
        <v>1126</v>
      </c>
      <c r="B1128">
        <v>5.4493473703040021</v>
      </c>
      <c r="C1128">
        <v>574.62949699545902</v>
      </c>
      <c r="D1128">
        <v>-2.430479141011156E-3</v>
      </c>
      <c r="E1128">
        <v>-4.3340648027756371E-3</v>
      </c>
      <c r="F1128">
        <v>9.5179283088224075E-4</v>
      </c>
      <c r="G1128">
        <v>2.430479141011156E-3</v>
      </c>
      <c r="H1128">
        <v>1.4786863101289151E-3</v>
      </c>
      <c r="I1128">
        <v>0</v>
      </c>
      <c r="J1128">
        <v>0</v>
      </c>
      <c r="K1128">
        <v>-1.082517968287681E-3</v>
      </c>
      <c r="L1128">
        <v>-3.092908480821944E-3</v>
      </c>
      <c r="M1128">
        <v>0</v>
      </c>
      <c r="N1128">
        <v>109.24342260516219</v>
      </c>
      <c r="O1128">
        <v>-105.3594648322228</v>
      </c>
    </row>
    <row r="1129" spans="1:15" x14ac:dyDescent="0.25">
      <c r="A1129" s="1">
        <v>1127</v>
      </c>
      <c r="B1129">
        <v>5.4493473703040021</v>
      </c>
      <c r="C1129">
        <v>574.62949699545936</v>
      </c>
      <c r="D1129">
        <v>-2.4304791410446661E-3</v>
      </c>
      <c r="E1129">
        <v>-4.3340648028187814E-3</v>
      </c>
      <c r="F1129">
        <v>9.5179283088705786E-4</v>
      </c>
      <c r="G1129">
        <v>2.4304791410446661E-3</v>
      </c>
      <c r="H1129">
        <v>1.478686310157608E-3</v>
      </c>
      <c r="I1129">
        <v>0</v>
      </c>
      <c r="J1129">
        <v>0</v>
      </c>
      <c r="K1129">
        <v>-1.080452556128129E-3</v>
      </c>
      <c r="L1129">
        <v>-3.0012571003559139E-3</v>
      </c>
      <c r="M1129">
        <v>0</v>
      </c>
      <c r="N1129">
        <v>109.243271416174</v>
      </c>
      <c r="O1129">
        <v>-105.44695632773831</v>
      </c>
    </row>
    <row r="1130" spans="1:15" x14ac:dyDescent="0.25">
      <c r="A1130" s="1">
        <v>1128</v>
      </c>
      <c r="B1130">
        <v>5.4493473703040021</v>
      </c>
      <c r="C1130">
        <v>574.62949699545936</v>
      </c>
      <c r="D1130">
        <v>-2.4304791409734171E-3</v>
      </c>
      <c r="E1130">
        <v>-4.3340648027326368E-3</v>
      </c>
      <c r="F1130">
        <v>9.5179283087960971E-4</v>
      </c>
      <c r="G1130">
        <v>2.4304791409734171E-3</v>
      </c>
      <c r="H1130">
        <v>1.4786863100938079E-3</v>
      </c>
      <c r="I1130">
        <v>0</v>
      </c>
      <c r="J1130">
        <v>0</v>
      </c>
      <c r="K1130">
        <v>-1.0804525561283339E-3</v>
      </c>
      <c r="L1130">
        <v>-3.0012571003564842E-3</v>
      </c>
      <c r="M1130">
        <v>0</v>
      </c>
      <c r="N1130">
        <v>109.24364374353981</v>
      </c>
      <c r="O1130">
        <v>-105.4469563277526</v>
      </c>
    </row>
    <row r="1131" spans="1:15" x14ac:dyDescent="0.25">
      <c r="A1131" s="1">
        <v>1129</v>
      </c>
      <c r="B1131">
        <v>5.4493473703040021</v>
      </c>
      <c r="C1131">
        <v>574.62949699545936</v>
      </c>
      <c r="D1131">
        <v>-2.4304791409639811E-3</v>
      </c>
      <c r="E1131">
        <v>-4.3340648027035463E-3</v>
      </c>
      <c r="F1131">
        <v>9.5179283086978283E-4</v>
      </c>
      <c r="G1131">
        <v>2.4304791409639811E-3</v>
      </c>
      <c r="H1131">
        <v>1.478686310094198E-3</v>
      </c>
      <c r="I1131">
        <v>0</v>
      </c>
      <c r="J1131">
        <v>0</v>
      </c>
      <c r="K1131">
        <v>-1.0804525561290369E-3</v>
      </c>
      <c r="L1131">
        <v>-3.0012571003584349E-3</v>
      </c>
      <c r="M1131">
        <v>0</v>
      </c>
      <c r="N1131">
        <v>109.2435321228313</v>
      </c>
      <c r="O1131">
        <v>-105.4469563277315</v>
      </c>
    </row>
    <row r="1132" spans="1:15" x14ac:dyDescent="0.25">
      <c r="A1132" s="1">
        <v>1130</v>
      </c>
      <c r="B1132">
        <v>5.4493473703040021</v>
      </c>
      <c r="C1132">
        <v>574.62949699545936</v>
      </c>
      <c r="D1132">
        <v>-2.430479141055486E-3</v>
      </c>
      <c r="E1132">
        <v>-4.3340648028512346E-3</v>
      </c>
      <c r="F1132">
        <v>9.5179283089787451E-4</v>
      </c>
      <c r="G1132">
        <v>2.430479141055486E-3</v>
      </c>
      <c r="H1132">
        <v>1.4786863101576111E-3</v>
      </c>
      <c r="I1132">
        <v>0</v>
      </c>
      <c r="J1132">
        <v>0</v>
      </c>
      <c r="K1132">
        <v>-1.0825179682863689E-3</v>
      </c>
      <c r="L1132">
        <v>-3.0929084808181979E-3</v>
      </c>
      <c r="M1132">
        <v>0</v>
      </c>
      <c r="N1132">
        <v>109.24339118751639</v>
      </c>
      <c r="O1132">
        <v>-105.3594648322304</v>
      </c>
    </row>
    <row r="1133" spans="1:15" x14ac:dyDescent="0.25">
      <c r="A1133" s="1">
        <v>1131</v>
      </c>
      <c r="B1133">
        <v>5.4493473703040021</v>
      </c>
      <c r="C1133">
        <v>574.62949699545936</v>
      </c>
      <c r="D1133">
        <v>-2.430479141119784E-3</v>
      </c>
      <c r="E1133">
        <v>-4.3340648029168583E-3</v>
      </c>
      <c r="F1133">
        <v>9.5179283089853652E-4</v>
      </c>
      <c r="G1133">
        <v>2.430479141119784E-3</v>
      </c>
      <c r="H1133">
        <v>1.4786863102212481E-3</v>
      </c>
      <c r="I1133">
        <v>0</v>
      </c>
      <c r="J1133">
        <v>0</v>
      </c>
      <c r="K1133">
        <v>-1.0804525561281691E-3</v>
      </c>
      <c r="L1133">
        <v>-3.0012571003560241E-3</v>
      </c>
      <c r="M1133">
        <v>0</v>
      </c>
      <c r="N1133">
        <v>109.2429448729561</v>
      </c>
      <c r="O1133">
        <v>-105.4469563277397</v>
      </c>
    </row>
    <row r="1134" spans="1:15" x14ac:dyDescent="0.25">
      <c r="A1134" s="1">
        <v>1132</v>
      </c>
      <c r="B1134">
        <v>5.4493473703040021</v>
      </c>
      <c r="C1134">
        <v>574.62949699545936</v>
      </c>
      <c r="D1134">
        <v>-2.430479140978623E-3</v>
      </c>
      <c r="E1134">
        <v>-4.3340648027479162E-3</v>
      </c>
      <c r="F1134">
        <v>9.5179283088464659E-4</v>
      </c>
      <c r="G1134">
        <v>2.430479140978623E-3</v>
      </c>
      <c r="H1134">
        <v>1.478686310093976E-3</v>
      </c>
      <c r="I1134">
        <v>0</v>
      </c>
      <c r="J1134">
        <v>0</v>
      </c>
      <c r="K1134">
        <v>-1.0825179682875251E-3</v>
      </c>
      <c r="L1134">
        <v>-3.0929084808214991E-3</v>
      </c>
      <c r="M1134">
        <v>0</v>
      </c>
      <c r="N1134">
        <v>109.24369832154861</v>
      </c>
      <c r="O1134">
        <v>-105.35946483221581</v>
      </c>
    </row>
    <row r="1135" spans="1:15" x14ac:dyDescent="0.25">
      <c r="A1135" s="1">
        <v>1133</v>
      </c>
      <c r="B1135">
        <v>5.4493473703040021</v>
      </c>
      <c r="C1135">
        <v>574.62949699558692</v>
      </c>
      <c r="D1135">
        <v>-2.4304791414508499E-3</v>
      </c>
      <c r="E1135">
        <v>-4.3340648029656058E-3</v>
      </c>
      <c r="F1135">
        <v>9.5179283075737806E-4</v>
      </c>
      <c r="G1135">
        <v>2.4304791414508499E-3</v>
      </c>
      <c r="H1135">
        <v>1.4786863106934719E-3</v>
      </c>
      <c r="I1135">
        <v>0</v>
      </c>
      <c r="J1135">
        <v>0</v>
      </c>
      <c r="K1135">
        <v>-1.0804525561279789E-3</v>
      </c>
      <c r="L1135">
        <v>-3.0012571003554958E-3</v>
      </c>
      <c r="M1135">
        <v>0</v>
      </c>
      <c r="N1135">
        <v>109.2380162819036</v>
      </c>
      <c r="O1135">
        <v>-105.4469563278045</v>
      </c>
    </row>
    <row r="1136" spans="1:15" x14ac:dyDescent="0.25">
      <c r="A1136" s="1">
        <v>1134</v>
      </c>
      <c r="B1136">
        <v>5.4493473703040021</v>
      </c>
      <c r="C1136">
        <v>574.62949699545936</v>
      </c>
      <c r="D1136">
        <v>-2.4304791410446661E-3</v>
      </c>
      <c r="E1136">
        <v>-4.3340648028187814E-3</v>
      </c>
      <c r="F1136">
        <v>9.5179283088705786E-4</v>
      </c>
      <c r="G1136">
        <v>2.4304791410446661E-3</v>
      </c>
      <c r="H1136">
        <v>1.478686310157608E-3</v>
      </c>
      <c r="I1136">
        <v>0</v>
      </c>
      <c r="J1136">
        <v>0</v>
      </c>
      <c r="K1136">
        <v>-1.080452556128129E-3</v>
      </c>
      <c r="L1136">
        <v>-3.0012571003559139E-3</v>
      </c>
      <c r="M1136">
        <v>0</v>
      </c>
      <c r="N1136">
        <v>109.243271416174</v>
      </c>
      <c r="O1136">
        <v>-105.44695632773831</v>
      </c>
    </row>
    <row r="1137" spans="1:15" x14ac:dyDescent="0.25">
      <c r="A1137" s="1">
        <v>1135</v>
      </c>
      <c r="B1137">
        <v>5.4493473703040021</v>
      </c>
      <c r="C1137">
        <v>574.62949699545732</v>
      </c>
      <c r="D1137">
        <v>-2.4304791408678371E-3</v>
      </c>
      <c r="E1137">
        <v>-4.3340648025921337E-3</v>
      </c>
      <c r="F1137">
        <v>9.5179283086214885E-4</v>
      </c>
      <c r="G1137">
        <v>2.4304791408678371E-3</v>
      </c>
      <c r="H1137">
        <v>1.4786863100056879E-3</v>
      </c>
      <c r="I1137">
        <v>0</v>
      </c>
      <c r="J1137">
        <v>0</v>
      </c>
      <c r="K1137">
        <v>-1.082517968287717E-3</v>
      </c>
      <c r="L1137">
        <v>-3.0929084808220498E-3</v>
      </c>
      <c r="M1137">
        <v>0</v>
      </c>
      <c r="N1137">
        <v>109.2440785262353</v>
      </c>
      <c r="O1137">
        <v>-105.3594648322188</v>
      </c>
    </row>
    <row r="1138" spans="1:15" x14ac:dyDescent="0.25">
      <c r="A1138" s="1">
        <v>1136</v>
      </c>
      <c r="B1138">
        <v>5.4493473702826858</v>
      </c>
      <c r="C1138">
        <v>574.62949699537751</v>
      </c>
      <c r="D1138">
        <v>-2.4304791411113229E-3</v>
      </c>
      <c r="E1138">
        <v>-4.3340648029010836E-3</v>
      </c>
      <c r="F1138">
        <v>9.5179283089488038E-4</v>
      </c>
      <c r="G1138">
        <v>2.4304791411113229E-3</v>
      </c>
      <c r="H1138">
        <v>1.4786863102164421E-3</v>
      </c>
      <c r="I1138">
        <v>0</v>
      </c>
      <c r="J1138">
        <v>0</v>
      </c>
      <c r="K1138">
        <v>-1.0804525561312001E-3</v>
      </c>
      <c r="L1138">
        <v>-3.0012571003644448E-3</v>
      </c>
      <c r="M1138">
        <v>0</v>
      </c>
      <c r="N1138">
        <v>109.2429379237493</v>
      </c>
      <c r="O1138">
        <v>-105.4469563275955</v>
      </c>
    </row>
    <row r="1139" spans="1:15" x14ac:dyDescent="0.25">
      <c r="A1139" s="1">
        <v>1137</v>
      </c>
      <c r="B1139">
        <v>5.4493473702826858</v>
      </c>
      <c r="C1139">
        <v>574.6294969953766</v>
      </c>
      <c r="D1139">
        <v>-2.430479141030362E-3</v>
      </c>
      <c r="E1139">
        <v>-4.3340648027972292E-3</v>
      </c>
      <c r="F1139">
        <v>9.5179283088343359E-4</v>
      </c>
      <c r="G1139">
        <v>2.430479141030362E-3</v>
      </c>
      <c r="H1139">
        <v>1.478686310146928E-3</v>
      </c>
      <c r="I1139">
        <v>0</v>
      </c>
      <c r="J1139">
        <v>0</v>
      </c>
      <c r="K1139">
        <v>-1.082517968290771E-3</v>
      </c>
      <c r="L1139">
        <v>-3.0929084808307751E-3</v>
      </c>
      <c r="M1139">
        <v>0</v>
      </c>
      <c r="N1139">
        <v>109.2433066848986</v>
      </c>
      <c r="O1139">
        <v>-105.3594648320786</v>
      </c>
    </row>
    <row r="1140" spans="1:15" x14ac:dyDescent="0.25">
      <c r="A1140" s="1">
        <v>1138</v>
      </c>
      <c r="B1140">
        <v>5.4493473702720276</v>
      </c>
      <c r="C1140">
        <v>574.62949699533647</v>
      </c>
      <c r="D1140">
        <v>-2.4304791411443941E-3</v>
      </c>
      <c r="E1140">
        <v>-4.3340648029422798E-3</v>
      </c>
      <c r="F1140">
        <v>9.5179283089894256E-4</v>
      </c>
      <c r="G1140">
        <v>2.4304791411443941E-3</v>
      </c>
      <c r="H1140">
        <v>1.478686310245452E-3</v>
      </c>
      <c r="I1140">
        <v>0</v>
      </c>
      <c r="J1140">
        <v>0</v>
      </c>
      <c r="K1140">
        <v>-1.0804525561327371E-3</v>
      </c>
      <c r="L1140">
        <v>-3.0012571003687149E-3</v>
      </c>
      <c r="M1140">
        <v>0</v>
      </c>
      <c r="N1140">
        <v>109.2427757577843</v>
      </c>
      <c r="O1140">
        <v>-105.44695632752401</v>
      </c>
    </row>
    <row r="1141" spans="1:15" x14ac:dyDescent="0.25">
      <c r="A1141" s="1">
        <v>1139</v>
      </c>
      <c r="B1141">
        <v>5.4493473702720276</v>
      </c>
      <c r="C1141">
        <v>574.62949699533601</v>
      </c>
      <c r="D1141">
        <v>-2.4304791411055089E-3</v>
      </c>
      <c r="E1141">
        <v>-4.3340648028923146E-3</v>
      </c>
      <c r="F1141">
        <v>9.5179283089340272E-4</v>
      </c>
      <c r="G1141">
        <v>2.4304791411055089E-3</v>
      </c>
      <c r="H1141">
        <v>1.478686310212107E-3</v>
      </c>
      <c r="I1141">
        <v>0</v>
      </c>
      <c r="J1141">
        <v>0</v>
      </c>
      <c r="K1141">
        <v>-1.0825179682922991E-3</v>
      </c>
      <c r="L1141">
        <v>-3.0929084808351392E-3</v>
      </c>
      <c r="M1141">
        <v>0</v>
      </c>
      <c r="N1141">
        <v>109.24295210355361</v>
      </c>
      <c r="O1141">
        <v>-105.3594648320081</v>
      </c>
    </row>
    <row r="1142" spans="1:15" x14ac:dyDescent="0.25">
      <c r="A1142" s="1">
        <v>1140</v>
      </c>
      <c r="B1142">
        <v>5.4493473702666986</v>
      </c>
      <c r="C1142">
        <v>574.629496995316</v>
      </c>
      <c r="D1142">
        <v>-2.4304791411612638E-3</v>
      </c>
      <c r="E1142">
        <v>-4.3340648029630731E-3</v>
      </c>
      <c r="F1142">
        <v>9.5179283090090485E-4</v>
      </c>
      <c r="G1142">
        <v>2.4304791411612638E-3</v>
      </c>
      <c r="H1142">
        <v>1.478686310260359E-3</v>
      </c>
      <c r="I1142">
        <v>0</v>
      </c>
      <c r="J1142">
        <v>0</v>
      </c>
      <c r="K1142">
        <v>-1.080452556133504E-3</v>
      </c>
      <c r="L1142">
        <v>-3.001257100370846E-3</v>
      </c>
      <c r="M1142">
        <v>0</v>
      </c>
      <c r="N1142">
        <v>109.24269104026681</v>
      </c>
      <c r="O1142">
        <v>-105.44695632748839</v>
      </c>
    </row>
    <row r="1143" spans="1:15" x14ac:dyDescent="0.25">
      <c r="A1143" s="1">
        <v>1141</v>
      </c>
      <c r="B1143">
        <v>5.4493473702666986</v>
      </c>
      <c r="C1143">
        <v>574.62949699531578</v>
      </c>
      <c r="D1143">
        <v>-2.430479141141929E-3</v>
      </c>
      <c r="E1143">
        <v>-4.3340648029383489E-3</v>
      </c>
      <c r="F1143">
        <v>9.5179283089820996E-4</v>
      </c>
      <c r="G1143">
        <v>2.430479141141929E-3</v>
      </c>
      <c r="H1143">
        <v>1.4786863102437191E-3</v>
      </c>
      <c r="I1143">
        <v>0</v>
      </c>
      <c r="J1143">
        <v>0</v>
      </c>
      <c r="K1143">
        <v>-1.082517968293063E-3</v>
      </c>
      <c r="L1143">
        <v>-3.0929084808373232E-3</v>
      </c>
      <c r="M1143">
        <v>0</v>
      </c>
      <c r="N1143">
        <v>109.24277981557439</v>
      </c>
      <c r="O1143">
        <v>-105.359464831973</v>
      </c>
    </row>
    <row r="1144" spans="1:15" x14ac:dyDescent="0.25">
      <c r="A1144" s="1">
        <v>1142</v>
      </c>
      <c r="B1144">
        <v>5.449347370264034</v>
      </c>
      <c r="C1144">
        <v>574.62949699530577</v>
      </c>
      <c r="D1144">
        <v>-2.430479141169286E-3</v>
      </c>
      <c r="E1144">
        <v>-4.3340648029729029E-3</v>
      </c>
      <c r="F1144">
        <v>9.5179283090180864E-4</v>
      </c>
      <c r="G1144">
        <v>2.430479141169286E-3</v>
      </c>
      <c r="H1144">
        <v>1.478686310267477E-3</v>
      </c>
      <c r="I1144">
        <v>0</v>
      </c>
      <c r="J1144">
        <v>0</v>
      </c>
      <c r="K1144">
        <v>-1.0804525561338911E-3</v>
      </c>
      <c r="L1144">
        <v>-3.0012571003719189E-3</v>
      </c>
      <c r="M1144">
        <v>0</v>
      </c>
      <c r="N1144">
        <v>109.24265021881131</v>
      </c>
      <c r="O1144">
        <v>-105.4469563274704</v>
      </c>
    </row>
    <row r="1145" spans="1:15" x14ac:dyDescent="0.25">
      <c r="A1145" s="1">
        <v>1143</v>
      </c>
      <c r="B1145">
        <v>5.449347370264034</v>
      </c>
      <c r="C1145">
        <v>574.62949699530566</v>
      </c>
      <c r="D1145">
        <v>-2.430479141159729E-3</v>
      </c>
      <c r="E1145">
        <v>-4.3340648029607746E-3</v>
      </c>
      <c r="F1145">
        <v>9.5179283090052354E-4</v>
      </c>
      <c r="G1145">
        <v>2.430479141159729E-3</v>
      </c>
      <c r="H1145">
        <v>1.4786863102592049E-3</v>
      </c>
      <c r="I1145">
        <v>0</v>
      </c>
      <c r="J1145">
        <v>0</v>
      </c>
      <c r="K1145">
        <v>-1.0825179682934459E-3</v>
      </c>
      <c r="L1145">
        <v>-3.0929084808384169E-3</v>
      </c>
      <c r="M1145">
        <v>0</v>
      </c>
      <c r="N1145">
        <v>109.24269495308749</v>
      </c>
      <c r="O1145">
        <v>-105.35946483195541</v>
      </c>
    </row>
    <row r="1146" spans="1:15" x14ac:dyDescent="0.25">
      <c r="A1146" s="1">
        <v>1144</v>
      </c>
      <c r="B1146">
        <v>5.4493473702627018</v>
      </c>
      <c r="C1146">
        <v>574.62949699530066</v>
      </c>
      <c r="D1146">
        <v>-2.4304791411735478E-3</v>
      </c>
      <c r="E1146">
        <v>-4.3340648029782164E-3</v>
      </c>
      <c r="F1146">
        <v>9.5179283090233383E-4</v>
      </c>
      <c r="G1146">
        <v>2.4304791411735478E-3</v>
      </c>
      <c r="H1146">
        <v>1.478686310271214E-3</v>
      </c>
      <c r="I1146">
        <v>0</v>
      </c>
      <c r="J1146">
        <v>0</v>
      </c>
      <c r="K1146">
        <v>-1.08045255613408E-3</v>
      </c>
      <c r="L1146">
        <v>-3.0012571003724428E-3</v>
      </c>
      <c r="M1146">
        <v>0</v>
      </c>
      <c r="N1146">
        <v>109.24262934980889</v>
      </c>
      <c r="O1146">
        <v>-105.44695632746151</v>
      </c>
    </row>
    <row r="1147" spans="1:15" x14ac:dyDescent="0.25">
      <c r="A1147" s="1">
        <v>1145</v>
      </c>
      <c r="B1147">
        <v>5.4493473702627018</v>
      </c>
      <c r="C1147">
        <v>574.62949699530066</v>
      </c>
      <c r="D1147">
        <v>-2.4304791411690809E-3</v>
      </c>
      <c r="E1147">
        <v>-4.3340648029723122E-3</v>
      </c>
      <c r="F1147">
        <v>9.5179283090161576E-4</v>
      </c>
      <c r="G1147">
        <v>2.4304791411690809E-3</v>
      </c>
      <c r="H1147">
        <v>1.478686310267465E-3</v>
      </c>
      <c r="I1147">
        <v>0</v>
      </c>
      <c r="J1147">
        <v>0</v>
      </c>
      <c r="K1147">
        <v>-1.080452556134081E-3</v>
      </c>
      <c r="L1147">
        <v>-3.0012571003724458E-3</v>
      </c>
      <c r="M1147">
        <v>0</v>
      </c>
      <c r="N1147">
        <v>109.2426481240734</v>
      </c>
      <c r="O1147">
        <v>-105.44695632746139</v>
      </c>
    </row>
    <row r="1148" spans="1:15" x14ac:dyDescent="0.25">
      <c r="A1148" s="1">
        <v>1146</v>
      </c>
      <c r="B1148">
        <v>5.449347370264034</v>
      </c>
      <c r="C1148">
        <v>574.62949699530577</v>
      </c>
      <c r="D1148">
        <v>-2.430479141160282E-3</v>
      </c>
      <c r="E1148">
        <v>-4.3340648029610166E-3</v>
      </c>
      <c r="F1148">
        <v>9.5179283090036752E-4</v>
      </c>
      <c r="G1148">
        <v>2.430479141160282E-3</v>
      </c>
      <c r="H1148">
        <v>1.478686310259914E-3</v>
      </c>
      <c r="I1148">
        <v>0</v>
      </c>
      <c r="J1148">
        <v>0</v>
      </c>
      <c r="K1148">
        <v>-1.0825179682934451E-3</v>
      </c>
      <c r="L1148">
        <v>-3.0929084808384139E-3</v>
      </c>
      <c r="M1148">
        <v>0</v>
      </c>
      <c r="N1148">
        <v>109.2426881706219</v>
      </c>
      <c r="O1148">
        <v>-105.35946483195541</v>
      </c>
    </row>
    <row r="1149" spans="1:15" x14ac:dyDescent="0.25">
      <c r="A1149" s="1">
        <v>1147</v>
      </c>
      <c r="B1149">
        <v>5.449347370264034</v>
      </c>
      <c r="C1149">
        <v>574.62949699530589</v>
      </c>
      <c r="D1149">
        <v>-2.4304791411683558E-3</v>
      </c>
      <c r="E1149">
        <v>-4.3340648029712584E-3</v>
      </c>
      <c r="F1149">
        <v>9.517928309014514E-4</v>
      </c>
      <c r="G1149">
        <v>2.4304791411683558E-3</v>
      </c>
      <c r="H1149">
        <v>1.4786863102669049E-3</v>
      </c>
      <c r="I1149">
        <v>0</v>
      </c>
      <c r="J1149">
        <v>0</v>
      </c>
      <c r="K1149">
        <v>-1.080452556133888E-3</v>
      </c>
      <c r="L1149">
        <v>-3.0012571003719111E-3</v>
      </c>
      <c r="M1149">
        <v>0</v>
      </c>
      <c r="N1149">
        <v>109.2426503437953</v>
      </c>
      <c r="O1149">
        <v>-105.4469563274705</v>
      </c>
    </row>
    <row r="1150" spans="1:15" x14ac:dyDescent="0.25">
      <c r="A1150" s="1">
        <v>1148</v>
      </c>
      <c r="B1150">
        <v>5.449347370264034</v>
      </c>
      <c r="C1150">
        <v>574.62949699530577</v>
      </c>
      <c r="D1150">
        <v>-2.430479141160282E-3</v>
      </c>
      <c r="E1150">
        <v>-4.3340648029610166E-3</v>
      </c>
      <c r="F1150">
        <v>9.5179283090036752E-4</v>
      </c>
      <c r="G1150">
        <v>2.430479141160282E-3</v>
      </c>
      <c r="H1150">
        <v>1.478686310259914E-3</v>
      </c>
      <c r="I1150">
        <v>0</v>
      </c>
      <c r="J1150">
        <v>0</v>
      </c>
      <c r="K1150">
        <v>-1.0825179682934451E-3</v>
      </c>
      <c r="L1150">
        <v>-3.0929084808384139E-3</v>
      </c>
      <c r="M1150">
        <v>0</v>
      </c>
      <c r="N1150">
        <v>109.2426881706219</v>
      </c>
      <c r="O1150">
        <v>-105.35946483195541</v>
      </c>
    </row>
    <row r="1151" spans="1:15" x14ac:dyDescent="0.25">
      <c r="A1151" s="1">
        <v>1149</v>
      </c>
      <c r="B1151">
        <v>5.449347370264034</v>
      </c>
      <c r="C1151">
        <v>574.62949699530577</v>
      </c>
      <c r="D1151">
        <v>-2.4304791410890451E-3</v>
      </c>
      <c r="E1151">
        <v>-4.3340648028749708E-3</v>
      </c>
      <c r="F1151">
        <v>9.5179283089296286E-4</v>
      </c>
      <c r="G1151">
        <v>2.4304791410890451E-3</v>
      </c>
      <c r="H1151">
        <v>1.478686310196082E-3</v>
      </c>
      <c r="I1151">
        <v>0</v>
      </c>
      <c r="J1151">
        <v>0</v>
      </c>
      <c r="K1151">
        <v>-1.0804525561340971E-3</v>
      </c>
      <c r="L1151">
        <v>-3.0012571003724918E-3</v>
      </c>
      <c r="M1151">
        <v>0</v>
      </c>
      <c r="N1151">
        <v>109.243061207897</v>
      </c>
      <c r="O1151">
        <v>-105.4469563274846</v>
      </c>
    </row>
    <row r="1152" spans="1:15" x14ac:dyDescent="0.25">
      <c r="A1152" s="1">
        <v>1150</v>
      </c>
      <c r="B1152">
        <v>5.449347370264034</v>
      </c>
      <c r="C1152">
        <v>574.62949699530577</v>
      </c>
      <c r="D1152">
        <v>-2.430479141079636E-3</v>
      </c>
      <c r="E1152">
        <v>-4.3340648028458986E-3</v>
      </c>
      <c r="F1152">
        <v>9.517928308831312E-4</v>
      </c>
      <c r="G1152">
        <v>2.430479141079636E-3</v>
      </c>
      <c r="H1152">
        <v>1.4786863101965051E-3</v>
      </c>
      <c r="I1152">
        <v>0</v>
      </c>
      <c r="J1152">
        <v>0</v>
      </c>
      <c r="K1152">
        <v>-1.0804525561348001E-3</v>
      </c>
      <c r="L1152">
        <v>-3.0012571003744429E-3</v>
      </c>
      <c r="M1152">
        <v>0</v>
      </c>
      <c r="N1152">
        <v>109.2429493055578</v>
      </c>
      <c r="O1152">
        <v>-105.4469563274634</v>
      </c>
    </row>
    <row r="1153" spans="1:15" x14ac:dyDescent="0.25">
      <c r="A1153" s="1">
        <v>1151</v>
      </c>
      <c r="B1153">
        <v>5.449347370264034</v>
      </c>
      <c r="C1153">
        <v>574.62949699530577</v>
      </c>
      <c r="D1153">
        <v>-2.4304791411711509E-3</v>
      </c>
      <c r="E1153">
        <v>-4.3340648029936172E-3</v>
      </c>
      <c r="F1153">
        <v>9.5179283091123318E-4</v>
      </c>
      <c r="G1153">
        <v>2.4304791411711509E-3</v>
      </c>
      <c r="H1153">
        <v>1.4786863102599179E-3</v>
      </c>
      <c r="I1153">
        <v>0</v>
      </c>
      <c r="J1153">
        <v>0</v>
      </c>
      <c r="K1153">
        <v>-1.0825179682921429E-3</v>
      </c>
      <c r="L1153">
        <v>-3.0929084808346929E-3</v>
      </c>
      <c r="M1153">
        <v>0</v>
      </c>
      <c r="N1153">
        <v>109.2428084868947</v>
      </c>
      <c r="O1153">
        <v>-105.3594648319621</v>
      </c>
    </row>
    <row r="1154" spans="1:15" x14ac:dyDescent="0.25">
      <c r="A1154" s="1">
        <v>1152</v>
      </c>
      <c r="B1154">
        <v>5.449347370264034</v>
      </c>
      <c r="C1154">
        <v>574.62949699530577</v>
      </c>
      <c r="D1154">
        <v>-2.4304791412355299E-3</v>
      </c>
      <c r="E1154">
        <v>-4.3340648030592904E-3</v>
      </c>
      <c r="F1154">
        <v>9.517928309118798E-4</v>
      </c>
      <c r="G1154">
        <v>2.4304791412355299E-3</v>
      </c>
      <c r="H1154">
        <v>1.4786863103236499E-3</v>
      </c>
      <c r="I1154">
        <v>0</v>
      </c>
      <c r="J1154">
        <v>0</v>
      </c>
      <c r="K1154">
        <v>-1.0804525561339299E-3</v>
      </c>
      <c r="L1154">
        <v>-3.0012571003720269E-3</v>
      </c>
      <c r="M1154">
        <v>0</v>
      </c>
      <c r="N1154">
        <v>109.2423613157773</v>
      </c>
      <c r="O1154">
        <v>-105.4469563274717</v>
      </c>
    </row>
    <row r="1155" spans="1:15" x14ac:dyDescent="0.25">
      <c r="A1155" s="1">
        <v>1153</v>
      </c>
      <c r="B1155">
        <v>5.449347370264034</v>
      </c>
      <c r="C1155">
        <v>574.62949699530577</v>
      </c>
      <c r="D1155">
        <v>-2.4304791410943568E-3</v>
      </c>
      <c r="E1155">
        <v>-4.3340648028903786E-3</v>
      </c>
      <c r="F1155">
        <v>9.5179283089801068E-4</v>
      </c>
      <c r="G1155">
        <v>2.4304791410943568E-3</v>
      </c>
      <c r="H1155">
        <v>1.4786863101963459E-3</v>
      </c>
      <c r="I1155">
        <v>0</v>
      </c>
      <c r="J1155">
        <v>0</v>
      </c>
      <c r="K1155">
        <v>-1.0825179682933E-3</v>
      </c>
      <c r="L1155">
        <v>-3.0929084808379989E-3</v>
      </c>
      <c r="M1155">
        <v>0</v>
      </c>
      <c r="N1155">
        <v>109.24311522597731</v>
      </c>
      <c r="O1155">
        <v>-105.35946483194761</v>
      </c>
    </row>
    <row r="1156" spans="1:15" x14ac:dyDescent="0.25">
      <c r="A1156" s="1">
        <v>1154</v>
      </c>
      <c r="B1156">
        <v>5.449347370264034</v>
      </c>
      <c r="C1156">
        <v>574.62949699543333</v>
      </c>
      <c r="D1156">
        <v>-2.430479141566376E-3</v>
      </c>
      <c r="E1156">
        <v>-4.3340648031080084E-3</v>
      </c>
      <c r="F1156">
        <v>9.5179283077081621E-4</v>
      </c>
      <c r="G1156">
        <v>2.430479141566376E-3</v>
      </c>
      <c r="H1156">
        <v>1.4786863107955591E-3</v>
      </c>
      <c r="I1156">
        <v>0</v>
      </c>
      <c r="J1156">
        <v>0</v>
      </c>
      <c r="K1156">
        <v>-1.0825179682932939E-3</v>
      </c>
      <c r="L1156">
        <v>-3.092908480837982E-3</v>
      </c>
      <c r="M1156">
        <v>0</v>
      </c>
      <c r="N1156">
        <v>109.2374360226362</v>
      </c>
      <c r="O1156">
        <v>-105.3594648320215</v>
      </c>
    </row>
    <row r="1157" spans="1:15" x14ac:dyDescent="0.25">
      <c r="A1157" s="1">
        <v>1155</v>
      </c>
      <c r="B1157">
        <v>5.449347370264034</v>
      </c>
      <c r="C1157">
        <v>574.62949699530577</v>
      </c>
      <c r="D1157">
        <v>-2.430479141160282E-3</v>
      </c>
      <c r="E1157">
        <v>-4.3340648029610166E-3</v>
      </c>
      <c r="F1157">
        <v>9.5179283090036752E-4</v>
      </c>
      <c r="G1157">
        <v>2.430479141160282E-3</v>
      </c>
      <c r="H1157">
        <v>1.478686310259914E-3</v>
      </c>
      <c r="I1157">
        <v>0</v>
      </c>
      <c r="J1157">
        <v>0</v>
      </c>
      <c r="K1157">
        <v>-1.0825179682934451E-3</v>
      </c>
      <c r="L1157">
        <v>-3.0929084808384139E-3</v>
      </c>
      <c r="M1157">
        <v>0</v>
      </c>
      <c r="N1157">
        <v>109.2426881706219</v>
      </c>
      <c r="O1157">
        <v>-105.35946483195541</v>
      </c>
    </row>
    <row r="1158" spans="1:15" x14ac:dyDescent="0.25">
      <c r="A1158" s="1">
        <v>1156</v>
      </c>
      <c r="B1158">
        <v>5.449347370264034</v>
      </c>
      <c r="C1158">
        <v>574.62949699530589</v>
      </c>
      <c r="D1158">
        <v>-2.4304791411675661E-3</v>
      </c>
      <c r="E1158">
        <v>-4.3340648029702358E-3</v>
      </c>
      <c r="F1158">
        <v>9.5179283090133474E-4</v>
      </c>
      <c r="G1158">
        <v>2.4304791411675661E-3</v>
      </c>
      <c r="H1158">
        <v>1.4786863102662321E-3</v>
      </c>
      <c r="I1158">
        <v>0</v>
      </c>
      <c r="J1158">
        <v>0</v>
      </c>
      <c r="K1158">
        <v>-1.0804525561338889E-3</v>
      </c>
      <c r="L1158">
        <v>-3.0012571003719128E-3</v>
      </c>
      <c r="M1158">
        <v>0</v>
      </c>
      <c r="N1158">
        <v>109.2426538483469</v>
      </c>
      <c r="O1158">
        <v>-105.4469563274704</v>
      </c>
    </row>
    <row r="1159" spans="1:15" x14ac:dyDescent="0.25">
      <c r="A1159" s="1">
        <v>1157</v>
      </c>
      <c r="B1159">
        <v>5.4493473702773567</v>
      </c>
      <c r="C1159">
        <v>574.62949699535648</v>
      </c>
      <c r="D1159">
        <v>-2.4304791410725071E-3</v>
      </c>
      <c r="E1159">
        <v>-4.334064802850179E-3</v>
      </c>
      <c r="F1159">
        <v>9.5179283088883584E-4</v>
      </c>
      <c r="G1159">
        <v>2.4304791410725071E-3</v>
      </c>
      <c r="H1159">
        <v>1.478686310183671E-3</v>
      </c>
      <c r="I1159">
        <v>0</v>
      </c>
      <c r="J1159">
        <v>0</v>
      </c>
      <c r="K1159">
        <v>-1.082517968291534E-3</v>
      </c>
      <c r="L1159">
        <v>-3.092908480832953E-3</v>
      </c>
      <c r="M1159">
        <v>0</v>
      </c>
      <c r="N1159">
        <v>109.2431044140891</v>
      </c>
      <c r="O1159">
        <v>-105.3594648320435</v>
      </c>
    </row>
    <row r="1160" spans="1:15" x14ac:dyDescent="0.25">
      <c r="A1160" s="1">
        <v>1158</v>
      </c>
      <c r="B1160">
        <v>5.4493473702773567</v>
      </c>
      <c r="C1160">
        <v>574.62949699535693</v>
      </c>
      <c r="D1160">
        <v>-2.4304791411097031E-3</v>
      </c>
      <c r="E1160">
        <v>-4.3340648028979498E-3</v>
      </c>
      <c r="F1160">
        <v>9.5179283089412328E-4</v>
      </c>
      <c r="G1160">
        <v>2.4304791411097031E-3</v>
      </c>
      <c r="H1160">
        <v>1.4786863102155799E-3</v>
      </c>
      <c r="I1160">
        <v>0</v>
      </c>
      <c r="J1160">
        <v>0</v>
      </c>
      <c r="K1160">
        <v>-1.0825179682915241E-3</v>
      </c>
      <c r="L1160">
        <v>-3.0929084808329261E-3</v>
      </c>
      <c r="M1160">
        <v>0</v>
      </c>
      <c r="N1160">
        <v>109.2429355073678</v>
      </c>
      <c r="O1160">
        <v>-105.35946483204449</v>
      </c>
    </row>
    <row r="1161" spans="1:15" x14ac:dyDescent="0.25">
      <c r="A1161" s="1">
        <v>1159</v>
      </c>
      <c r="B1161">
        <v>5.4493473702906794</v>
      </c>
      <c r="C1161">
        <v>574.62949699540832</v>
      </c>
      <c r="D1161">
        <v>-2.430479141097236E-3</v>
      </c>
      <c r="E1161">
        <v>-4.3340648028840833E-3</v>
      </c>
      <c r="F1161">
        <v>9.5179283089342375E-4</v>
      </c>
      <c r="G1161">
        <v>2.430479141097236E-3</v>
      </c>
      <c r="H1161">
        <v>1.478686310203812E-3</v>
      </c>
      <c r="I1161">
        <v>0</v>
      </c>
      <c r="J1161">
        <v>0</v>
      </c>
      <c r="K1161">
        <v>-1.080452556130045E-3</v>
      </c>
      <c r="L1161">
        <v>-3.0012571003612352E-3</v>
      </c>
      <c r="M1161">
        <v>0</v>
      </c>
      <c r="N1161">
        <v>109.2430121026272</v>
      </c>
      <c r="O1161">
        <v>-105.4469563276493</v>
      </c>
    </row>
    <row r="1162" spans="1:15" x14ac:dyDescent="0.25">
      <c r="A1162" s="1">
        <v>1160</v>
      </c>
      <c r="B1162">
        <v>5.4493473702906794</v>
      </c>
      <c r="C1162">
        <v>574.62949699540798</v>
      </c>
      <c r="D1162">
        <v>-2.4304791410705291E-3</v>
      </c>
      <c r="E1162">
        <v>-4.3340648028500177E-3</v>
      </c>
      <c r="F1162">
        <v>9.5179283088974429E-4</v>
      </c>
      <c r="G1162">
        <v>2.4304791410705291E-3</v>
      </c>
      <c r="H1162">
        <v>1.4786863101807839E-3</v>
      </c>
      <c r="I1162">
        <v>0</v>
      </c>
      <c r="J1162">
        <v>0</v>
      </c>
      <c r="K1162">
        <v>-1.082517968289599E-3</v>
      </c>
      <c r="L1162">
        <v>-3.092908480827424E-3</v>
      </c>
      <c r="M1162">
        <v>0</v>
      </c>
      <c r="N1162">
        <v>109.243135501838</v>
      </c>
      <c r="O1162">
        <v>-105.3594648321339</v>
      </c>
    </row>
    <row r="1163" spans="1:15" x14ac:dyDescent="0.25">
      <c r="A1163" s="1">
        <v>1161</v>
      </c>
      <c r="B1163">
        <v>5.4493473702906794</v>
      </c>
      <c r="C1163">
        <v>574.62949699540832</v>
      </c>
      <c r="D1163">
        <v>-2.430479141097236E-3</v>
      </c>
      <c r="E1163">
        <v>-4.3340648028840833E-3</v>
      </c>
      <c r="F1163">
        <v>9.5179283089342375E-4</v>
      </c>
      <c r="G1163">
        <v>2.430479141097236E-3</v>
      </c>
      <c r="H1163">
        <v>1.478686310203812E-3</v>
      </c>
      <c r="I1163">
        <v>0</v>
      </c>
      <c r="J1163">
        <v>0</v>
      </c>
      <c r="K1163">
        <v>-1.080452556130045E-3</v>
      </c>
      <c r="L1163">
        <v>-3.0012571003612352E-3</v>
      </c>
      <c r="M1163">
        <v>0</v>
      </c>
      <c r="N1163">
        <v>109.2430121026272</v>
      </c>
      <c r="O1163">
        <v>-105.4469563276493</v>
      </c>
    </row>
    <row r="1164" spans="1:15" x14ac:dyDescent="0.25">
      <c r="A1164" s="1">
        <v>1162</v>
      </c>
      <c r="B1164">
        <v>5.4493473702906794</v>
      </c>
      <c r="C1164">
        <v>574.62949699540832</v>
      </c>
      <c r="D1164">
        <v>-2.4304791410260998E-3</v>
      </c>
      <c r="E1164">
        <v>-4.3340648027981486E-3</v>
      </c>
      <c r="F1164">
        <v>9.5179283088602472E-4</v>
      </c>
      <c r="G1164">
        <v>2.4304791410260998E-3</v>
      </c>
      <c r="H1164">
        <v>1.478686310140075E-3</v>
      </c>
      <c r="I1164">
        <v>0</v>
      </c>
      <c r="J1164">
        <v>0</v>
      </c>
      <c r="K1164">
        <v>-1.080452556130251E-3</v>
      </c>
      <c r="L1164">
        <v>-3.0012571003618098E-3</v>
      </c>
      <c r="M1164">
        <v>0</v>
      </c>
      <c r="N1164">
        <v>109.2433845149822</v>
      </c>
      <c r="O1164">
        <v>-105.4469563276637</v>
      </c>
    </row>
    <row r="1165" spans="1:15" x14ac:dyDescent="0.25">
      <c r="A1165" s="1">
        <v>1163</v>
      </c>
      <c r="B1165">
        <v>5.4493473702906794</v>
      </c>
      <c r="C1165">
        <v>574.62949699540832</v>
      </c>
      <c r="D1165">
        <v>-2.4304791410164478E-3</v>
      </c>
      <c r="E1165">
        <v>-4.3340648027686687E-3</v>
      </c>
      <c r="F1165">
        <v>9.5179283087611056E-4</v>
      </c>
      <c r="G1165">
        <v>2.4304791410164478E-3</v>
      </c>
      <c r="H1165">
        <v>1.478686310140338E-3</v>
      </c>
      <c r="I1165">
        <v>0</v>
      </c>
      <c r="J1165">
        <v>0</v>
      </c>
      <c r="K1165">
        <v>-1.0804525561309529E-3</v>
      </c>
      <c r="L1165">
        <v>-3.001257100363757E-3</v>
      </c>
      <c r="M1165">
        <v>0</v>
      </c>
      <c r="N1165">
        <v>109.2432728442801</v>
      </c>
      <c r="O1165">
        <v>-105.4469563276425</v>
      </c>
    </row>
    <row r="1166" spans="1:15" x14ac:dyDescent="0.25">
      <c r="A1166" s="1">
        <v>1164</v>
      </c>
      <c r="B1166">
        <v>5.4493473702906794</v>
      </c>
      <c r="C1166">
        <v>574.62949699540832</v>
      </c>
      <c r="D1166">
        <v>-2.430479141108157E-3</v>
      </c>
      <c r="E1166">
        <v>-4.3340648029167126E-3</v>
      </c>
      <c r="F1166">
        <v>9.5179283090427835E-4</v>
      </c>
      <c r="G1166">
        <v>2.430479141108157E-3</v>
      </c>
      <c r="H1166">
        <v>1.478686310203879E-3</v>
      </c>
      <c r="I1166">
        <v>0</v>
      </c>
      <c r="J1166">
        <v>0</v>
      </c>
      <c r="K1166">
        <v>-1.0825179682882899E-3</v>
      </c>
      <c r="L1166">
        <v>-3.0929084808236839E-3</v>
      </c>
      <c r="M1166">
        <v>0</v>
      </c>
      <c r="N1166">
        <v>109.2431318373077</v>
      </c>
      <c r="O1166">
        <v>-105.3594648321414</v>
      </c>
    </row>
    <row r="1167" spans="1:15" x14ac:dyDescent="0.25">
      <c r="A1167" s="1">
        <v>1165</v>
      </c>
      <c r="B1167">
        <v>5.4493473702906794</v>
      </c>
      <c r="C1167">
        <v>574.62949699540832</v>
      </c>
      <c r="D1167">
        <v>-2.430479141172546E-3</v>
      </c>
      <c r="E1167">
        <v>-4.3340648029823502E-3</v>
      </c>
      <c r="F1167">
        <v>9.5179283090490252E-4</v>
      </c>
      <c r="G1167">
        <v>2.430479141172546E-3</v>
      </c>
      <c r="H1167">
        <v>1.4786863102676431E-3</v>
      </c>
      <c r="I1167">
        <v>0</v>
      </c>
      <c r="J1167">
        <v>0</v>
      </c>
      <c r="K1167">
        <v>-1.0804525561300821E-3</v>
      </c>
      <c r="L1167">
        <v>-3.0012571003613388E-3</v>
      </c>
      <c r="M1167">
        <v>0</v>
      </c>
      <c r="N1167">
        <v>109.2426841979169</v>
      </c>
      <c r="O1167">
        <v>-105.4469563276507</v>
      </c>
    </row>
    <row r="1168" spans="1:15" x14ac:dyDescent="0.25">
      <c r="A1168" s="1">
        <v>1166</v>
      </c>
      <c r="B1168">
        <v>5.4493473702906794</v>
      </c>
      <c r="C1168">
        <v>574.62949699540832</v>
      </c>
      <c r="D1168">
        <v>-2.430479141031369E-3</v>
      </c>
      <c r="E1168">
        <v>-4.3340648028135564E-3</v>
      </c>
      <c r="F1168">
        <v>9.5179283089109326E-4</v>
      </c>
      <c r="G1168">
        <v>2.430479141031369E-3</v>
      </c>
      <c r="H1168">
        <v>1.478686310140276E-3</v>
      </c>
      <c r="I1168">
        <v>0</v>
      </c>
      <c r="J1168">
        <v>0</v>
      </c>
      <c r="K1168">
        <v>-1.082517968289445E-3</v>
      </c>
      <c r="L1168">
        <v>-3.0929084808269851E-3</v>
      </c>
      <c r="M1168">
        <v>0</v>
      </c>
      <c r="N1168">
        <v>109.2434392213079</v>
      </c>
      <c r="O1168">
        <v>-105.3594648321268</v>
      </c>
    </row>
    <row r="1169" spans="1:15" x14ac:dyDescent="0.25">
      <c r="A1169" s="1">
        <v>1167</v>
      </c>
      <c r="B1169">
        <v>5.4493473702906794</v>
      </c>
      <c r="C1169">
        <v>574.62949699553587</v>
      </c>
      <c r="D1169">
        <v>-2.430479141503317E-3</v>
      </c>
      <c r="E1169">
        <v>-4.3340648030310404E-3</v>
      </c>
      <c r="F1169">
        <v>9.5179283076386148E-4</v>
      </c>
      <c r="G1169">
        <v>2.430479141503317E-3</v>
      </c>
      <c r="H1169">
        <v>1.478686310739456E-3</v>
      </c>
      <c r="I1169">
        <v>0</v>
      </c>
      <c r="J1169">
        <v>0</v>
      </c>
      <c r="K1169">
        <v>-1.0804525561298941E-3</v>
      </c>
      <c r="L1169">
        <v>-3.0012571003608158E-3</v>
      </c>
      <c r="M1169">
        <v>0</v>
      </c>
      <c r="N1169">
        <v>109.2377598379897</v>
      </c>
      <c r="O1169">
        <v>-105.4469563277155</v>
      </c>
    </row>
    <row r="1170" spans="1:15" x14ac:dyDescent="0.25">
      <c r="A1170" s="1">
        <v>1168</v>
      </c>
      <c r="B1170">
        <v>5.4493473702906794</v>
      </c>
      <c r="C1170">
        <v>574.62949699540832</v>
      </c>
      <c r="D1170">
        <v>-2.430479141097236E-3</v>
      </c>
      <c r="E1170">
        <v>-4.3340648028840833E-3</v>
      </c>
      <c r="F1170">
        <v>9.5179283089342375E-4</v>
      </c>
      <c r="G1170">
        <v>2.430479141097236E-3</v>
      </c>
      <c r="H1170">
        <v>1.478686310203812E-3</v>
      </c>
      <c r="I1170">
        <v>0</v>
      </c>
      <c r="J1170">
        <v>0</v>
      </c>
      <c r="K1170">
        <v>-1.080452556130045E-3</v>
      </c>
      <c r="L1170">
        <v>-3.0012571003612352E-3</v>
      </c>
      <c r="M1170">
        <v>0</v>
      </c>
      <c r="N1170">
        <v>109.2430121026272</v>
      </c>
      <c r="O1170">
        <v>-105.4469563276493</v>
      </c>
    </row>
    <row r="1171" spans="1:15" x14ac:dyDescent="0.25">
      <c r="A1171" s="1">
        <v>1169</v>
      </c>
      <c r="B1171">
        <v>5.4493473702906794</v>
      </c>
      <c r="C1171">
        <v>574.62949699540764</v>
      </c>
      <c r="D1171">
        <v>-2.430479141039301E-3</v>
      </c>
      <c r="E1171">
        <v>-4.3340648028100696E-3</v>
      </c>
      <c r="F1171">
        <v>9.5179283088538461E-4</v>
      </c>
      <c r="G1171">
        <v>2.430479141039301E-3</v>
      </c>
      <c r="H1171">
        <v>1.478686310153917E-3</v>
      </c>
      <c r="I1171">
        <v>0</v>
      </c>
      <c r="J1171">
        <v>0</v>
      </c>
      <c r="K1171">
        <v>-1.0825179682896059E-3</v>
      </c>
      <c r="L1171">
        <v>-3.0929084808274439E-3</v>
      </c>
      <c r="M1171">
        <v>0</v>
      </c>
      <c r="N1171">
        <v>109.24327874684271</v>
      </c>
      <c r="O1171">
        <v>-105.359464832133</v>
      </c>
    </row>
    <row r="1172" spans="1:15" x14ac:dyDescent="0.25">
      <c r="A1172" s="1">
        <v>1170</v>
      </c>
      <c r="B1172">
        <v>5.4493473702840181</v>
      </c>
      <c r="C1172">
        <v>574.62949699538274</v>
      </c>
      <c r="D1172">
        <v>-2.430479141113012E-3</v>
      </c>
      <c r="E1172">
        <v>-4.334064802903298E-3</v>
      </c>
      <c r="F1172">
        <v>9.5179283089514308E-4</v>
      </c>
      <c r="G1172">
        <v>2.430479141113012E-3</v>
      </c>
      <c r="H1172">
        <v>1.4786863102178691E-3</v>
      </c>
      <c r="I1172">
        <v>0</v>
      </c>
      <c r="J1172">
        <v>0</v>
      </c>
      <c r="K1172">
        <v>-1.080452556131006E-3</v>
      </c>
      <c r="L1172">
        <v>-3.0012571003639071E-3</v>
      </c>
      <c r="M1172">
        <v>0</v>
      </c>
      <c r="N1172">
        <v>109.2429307096783</v>
      </c>
      <c r="O1172">
        <v>-105.4469563276046</v>
      </c>
    </row>
    <row r="1173" spans="1:15" x14ac:dyDescent="0.25">
      <c r="A1173" s="1">
        <v>1171</v>
      </c>
      <c r="B1173">
        <v>5.4493473702840181</v>
      </c>
      <c r="C1173">
        <v>574.6294969953824</v>
      </c>
      <c r="D1173">
        <v>-2.430479141084661E-3</v>
      </c>
      <c r="E1173">
        <v>-4.3340648028669156E-3</v>
      </c>
      <c r="F1173">
        <v>9.5179283089112741E-4</v>
      </c>
      <c r="G1173">
        <v>2.430479141084661E-3</v>
      </c>
      <c r="H1173">
        <v>1.4786863101935339E-3</v>
      </c>
      <c r="I1173">
        <v>0</v>
      </c>
      <c r="J1173">
        <v>0</v>
      </c>
      <c r="K1173">
        <v>-1.08251796829056E-3</v>
      </c>
      <c r="L1173">
        <v>-3.0929084808301709E-3</v>
      </c>
      <c r="M1173">
        <v>0</v>
      </c>
      <c r="N1173">
        <v>109.2430597115055</v>
      </c>
      <c r="O1173">
        <v>-105.3594648320891</v>
      </c>
    </row>
    <row r="1174" spans="1:15" x14ac:dyDescent="0.25">
      <c r="A1174" s="1">
        <v>1172</v>
      </c>
      <c r="B1174">
        <v>5.4493473702806874</v>
      </c>
      <c r="C1174">
        <v>574.62949699536989</v>
      </c>
      <c r="D1174">
        <v>-2.4304791411208929E-3</v>
      </c>
      <c r="E1174">
        <v>-4.3340648029130419E-3</v>
      </c>
      <c r="F1174">
        <v>9.5179283089607452E-4</v>
      </c>
      <c r="G1174">
        <v>2.4304791411208929E-3</v>
      </c>
      <c r="H1174">
        <v>1.4786863102248179E-3</v>
      </c>
      <c r="I1174">
        <v>0</v>
      </c>
      <c r="J1174">
        <v>0</v>
      </c>
      <c r="K1174">
        <v>-1.0804525561314861E-3</v>
      </c>
      <c r="L1174">
        <v>-3.0012571003652389E-3</v>
      </c>
      <c r="M1174">
        <v>0</v>
      </c>
      <c r="N1174">
        <v>109.24289137302991</v>
      </c>
      <c r="O1174">
        <v>-105.4469563275822</v>
      </c>
    </row>
    <row r="1175" spans="1:15" x14ac:dyDescent="0.25">
      <c r="A1175" s="1">
        <v>1173</v>
      </c>
      <c r="B1175">
        <v>5.4493473702806874</v>
      </c>
      <c r="C1175">
        <v>574.62949699536978</v>
      </c>
      <c r="D1175">
        <v>-2.4304791411071409E-3</v>
      </c>
      <c r="E1175">
        <v>-4.3340648028951257E-3</v>
      </c>
      <c r="F1175">
        <v>9.5179283089399231E-4</v>
      </c>
      <c r="G1175">
        <v>2.4304791411071409E-3</v>
      </c>
      <c r="H1175">
        <v>1.4786863102131489E-3</v>
      </c>
      <c r="I1175">
        <v>0</v>
      </c>
      <c r="J1175">
        <v>0</v>
      </c>
      <c r="K1175">
        <v>-1.0804525561314911E-3</v>
      </c>
      <c r="L1175">
        <v>-3.0012571003652528E-3</v>
      </c>
      <c r="M1175">
        <v>0</v>
      </c>
      <c r="N1175">
        <v>109.2429514970035</v>
      </c>
      <c r="O1175">
        <v>-105.4469563275819</v>
      </c>
    </row>
    <row r="1176" spans="1:15" x14ac:dyDescent="0.25">
      <c r="A1176" s="1">
        <v>1174</v>
      </c>
      <c r="B1176">
        <v>5.4493473702840181</v>
      </c>
      <c r="C1176">
        <v>574.62949699538228</v>
      </c>
      <c r="D1176">
        <v>-2.4304791410852799E-3</v>
      </c>
      <c r="E1176">
        <v>-4.3340648028681447E-3</v>
      </c>
      <c r="F1176">
        <v>9.5179283089143218E-4</v>
      </c>
      <c r="G1176">
        <v>2.4304791410852799E-3</v>
      </c>
      <c r="H1176">
        <v>1.4786863101938479E-3</v>
      </c>
      <c r="I1176">
        <v>0</v>
      </c>
      <c r="J1176">
        <v>0</v>
      </c>
      <c r="K1176">
        <v>-1.08251796829056E-3</v>
      </c>
      <c r="L1176">
        <v>-3.0929084808301718E-3</v>
      </c>
      <c r="M1176">
        <v>0</v>
      </c>
      <c r="N1176">
        <v>109.24306084302739</v>
      </c>
      <c r="O1176">
        <v>-105.359464832089</v>
      </c>
    </row>
    <row r="1177" spans="1:15" x14ac:dyDescent="0.25">
      <c r="A1177" s="1">
        <v>1175</v>
      </c>
      <c r="B1177">
        <v>5.4493473702840181</v>
      </c>
      <c r="C1177">
        <v>574.62949699538251</v>
      </c>
      <c r="D1177">
        <v>-2.4304791411045639E-3</v>
      </c>
      <c r="E1177">
        <v>-4.3340648028927786E-3</v>
      </c>
      <c r="F1177">
        <v>9.5179283089410723E-4</v>
      </c>
      <c r="G1177">
        <v>2.4304791411045639E-3</v>
      </c>
      <c r="H1177">
        <v>1.478686310210457E-3</v>
      </c>
      <c r="I1177">
        <v>0</v>
      </c>
      <c r="J1177">
        <v>0</v>
      </c>
      <c r="K1177">
        <v>-1.080452556131008E-3</v>
      </c>
      <c r="L1177">
        <v>-3.0012571003639119E-3</v>
      </c>
      <c r="M1177">
        <v>0</v>
      </c>
      <c r="N1177">
        <v>109.24297207438561</v>
      </c>
      <c r="O1177">
        <v>-105.4469563276043</v>
      </c>
    </row>
    <row r="1178" spans="1:15" x14ac:dyDescent="0.25">
      <c r="A1178" s="1">
        <v>1176</v>
      </c>
      <c r="B1178">
        <v>5.4493473702840181</v>
      </c>
      <c r="C1178">
        <v>574.62949699538228</v>
      </c>
      <c r="D1178">
        <v>-2.4304791410852799E-3</v>
      </c>
      <c r="E1178">
        <v>-4.3340648028681447E-3</v>
      </c>
      <c r="F1178">
        <v>9.5179283089143218E-4</v>
      </c>
      <c r="G1178">
        <v>2.4304791410852799E-3</v>
      </c>
      <c r="H1178">
        <v>1.4786863101938479E-3</v>
      </c>
      <c r="I1178">
        <v>0</v>
      </c>
      <c r="J1178">
        <v>0</v>
      </c>
      <c r="K1178">
        <v>-1.08251796829056E-3</v>
      </c>
      <c r="L1178">
        <v>-3.0929084808301718E-3</v>
      </c>
      <c r="M1178">
        <v>0</v>
      </c>
      <c r="N1178">
        <v>109.24306084302739</v>
      </c>
      <c r="O1178">
        <v>-105.359464832089</v>
      </c>
    </row>
    <row r="1179" spans="1:15" x14ac:dyDescent="0.25">
      <c r="A1179" s="1">
        <v>1177</v>
      </c>
      <c r="B1179">
        <v>5.4493473702840181</v>
      </c>
      <c r="C1179">
        <v>574.62949699538228</v>
      </c>
      <c r="D1179">
        <v>-2.4304791410140331E-3</v>
      </c>
      <c r="E1179">
        <v>-4.3340648027820668E-3</v>
      </c>
      <c r="F1179">
        <v>9.51792830884017E-4</v>
      </c>
      <c r="G1179">
        <v>2.4304791410140331E-3</v>
      </c>
      <c r="H1179">
        <v>1.478686310130016E-3</v>
      </c>
      <c r="I1179">
        <v>0</v>
      </c>
      <c r="J1179">
        <v>0</v>
      </c>
      <c r="K1179">
        <v>-1.0804525561312181E-3</v>
      </c>
      <c r="L1179">
        <v>-3.001257100364493E-3</v>
      </c>
      <c r="M1179">
        <v>0</v>
      </c>
      <c r="N1179">
        <v>109.24343376198431</v>
      </c>
      <c r="O1179">
        <v>-105.4469563276181</v>
      </c>
    </row>
    <row r="1180" spans="1:15" x14ac:dyDescent="0.25">
      <c r="A1180" s="1">
        <v>1178</v>
      </c>
      <c r="B1180">
        <v>5.4493473702840181</v>
      </c>
      <c r="C1180">
        <v>574.62949699538228</v>
      </c>
      <c r="D1180">
        <v>-2.430479141004532E-3</v>
      </c>
      <c r="E1180">
        <v>-4.3340648027528463E-3</v>
      </c>
      <c r="F1180">
        <v>9.5179283087415726E-4</v>
      </c>
      <c r="G1180">
        <v>2.430479141004532E-3</v>
      </c>
      <c r="H1180">
        <v>1.478686310130374E-3</v>
      </c>
      <c r="I1180">
        <v>0</v>
      </c>
      <c r="J1180">
        <v>0</v>
      </c>
      <c r="K1180">
        <v>-1.08045255613192E-3</v>
      </c>
      <c r="L1180">
        <v>-3.001257100366445E-3</v>
      </c>
      <c r="M1180">
        <v>0</v>
      </c>
      <c r="N1180">
        <v>109.24332200795951</v>
      </c>
      <c r="O1180">
        <v>-105.44695632759689</v>
      </c>
    </row>
    <row r="1181" spans="1:15" x14ac:dyDescent="0.25">
      <c r="A1181" s="1">
        <v>1179</v>
      </c>
      <c r="B1181">
        <v>5.4493473702840181</v>
      </c>
      <c r="C1181">
        <v>574.62949699538228</v>
      </c>
      <c r="D1181">
        <v>-2.4304791410961601E-3</v>
      </c>
      <c r="E1181">
        <v>-4.3340648029007774E-3</v>
      </c>
      <c r="F1181">
        <v>9.5179283090230835E-4</v>
      </c>
      <c r="G1181">
        <v>2.4304791410961601E-3</v>
      </c>
      <c r="H1181">
        <v>1.478686310193852E-3</v>
      </c>
      <c r="I1181">
        <v>0</v>
      </c>
      <c r="J1181">
        <v>0</v>
      </c>
      <c r="K1181">
        <v>-1.082517968289259E-3</v>
      </c>
      <c r="L1181">
        <v>-3.0929084808264552E-3</v>
      </c>
      <c r="M1181">
        <v>0</v>
      </c>
      <c r="N1181">
        <v>109.2431812742854</v>
      </c>
      <c r="O1181">
        <v>-105.3594648320957</v>
      </c>
    </row>
    <row r="1182" spans="1:15" x14ac:dyDescent="0.25">
      <c r="A1182" s="1">
        <v>1180</v>
      </c>
      <c r="B1182">
        <v>5.4493473702840181</v>
      </c>
      <c r="C1182">
        <v>574.62949699538228</v>
      </c>
      <c r="D1182">
        <v>-2.4304791411605218E-3</v>
      </c>
      <c r="E1182">
        <v>-4.3340648029663994E-3</v>
      </c>
      <c r="F1182">
        <v>9.5179283090293827E-4</v>
      </c>
      <c r="G1182">
        <v>2.4304791411605218E-3</v>
      </c>
      <c r="H1182">
        <v>1.4786863102575841E-3</v>
      </c>
      <c r="I1182">
        <v>0</v>
      </c>
      <c r="J1182">
        <v>0</v>
      </c>
      <c r="K1182">
        <v>-1.0804525561310509E-3</v>
      </c>
      <c r="L1182">
        <v>-3.0012571003640298E-3</v>
      </c>
      <c r="M1182">
        <v>0</v>
      </c>
      <c r="N1182">
        <v>109.2427339215247</v>
      </c>
      <c r="O1182">
        <v>-105.44695632760509</v>
      </c>
    </row>
    <row r="1183" spans="1:15" x14ac:dyDescent="0.25">
      <c r="A1183" s="1">
        <v>1181</v>
      </c>
      <c r="B1183">
        <v>5.4493473702840181</v>
      </c>
      <c r="C1183">
        <v>574.62949699538228</v>
      </c>
      <c r="D1183">
        <v>-2.4304791410194849E-3</v>
      </c>
      <c r="E1183">
        <v>-4.334064802797701E-3</v>
      </c>
      <c r="F1183">
        <v>9.5179283088910819E-4</v>
      </c>
      <c r="G1183">
        <v>2.4304791410194849E-3</v>
      </c>
      <c r="H1183">
        <v>1.478686310130377E-3</v>
      </c>
      <c r="I1183">
        <v>0</v>
      </c>
      <c r="J1183">
        <v>0</v>
      </c>
      <c r="K1183">
        <v>-1.082517968290416E-3</v>
      </c>
      <c r="L1183">
        <v>-3.0929084808297589E-3</v>
      </c>
      <c r="M1183">
        <v>0</v>
      </c>
      <c r="N1183">
        <v>109.2434875767573</v>
      </c>
      <c r="O1183">
        <v>-105.3594648320812</v>
      </c>
    </row>
    <row r="1184" spans="1:15" x14ac:dyDescent="0.25">
      <c r="A1184" s="1">
        <v>1182</v>
      </c>
      <c r="B1184">
        <v>5.4493473702840181</v>
      </c>
      <c r="C1184">
        <v>574.62949699550984</v>
      </c>
      <c r="D1184">
        <v>-2.4304791414912468E-3</v>
      </c>
      <c r="E1184">
        <v>-4.3340648030148164E-3</v>
      </c>
      <c r="F1184">
        <v>9.517928307617848E-4</v>
      </c>
      <c r="G1184">
        <v>2.4304791414912468E-3</v>
      </c>
      <c r="H1184">
        <v>1.478686310729462E-3</v>
      </c>
      <c r="I1184">
        <v>0</v>
      </c>
      <c r="J1184">
        <v>0</v>
      </c>
      <c r="K1184">
        <v>-1.0825179682904069E-3</v>
      </c>
      <c r="L1184">
        <v>-3.0929084808297351E-3</v>
      </c>
      <c r="M1184">
        <v>0</v>
      </c>
      <c r="N1184">
        <v>109.23780785348271</v>
      </c>
      <c r="O1184">
        <v>-105.3594648321551</v>
      </c>
    </row>
    <row r="1185" spans="1:15" x14ac:dyDescent="0.25">
      <c r="A1185" s="1">
        <v>1183</v>
      </c>
      <c r="B1185">
        <v>5.4493473702840181</v>
      </c>
      <c r="C1185">
        <v>574.62949699538228</v>
      </c>
      <c r="D1185">
        <v>-2.4304791410852799E-3</v>
      </c>
      <c r="E1185">
        <v>-4.3340648028681447E-3</v>
      </c>
      <c r="F1185">
        <v>9.5179283089143218E-4</v>
      </c>
      <c r="G1185">
        <v>2.4304791410852799E-3</v>
      </c>
      <c r="H1185">
        <v>1.4786863101938479E-3</v>
      </c>
      <c r="I1185">
        <v>0</v>
      </c>
      <c r="J1185">
        <v>0</v>
      </c>
      <c r="K1185">
        <v>-1.08251796829056E-3</v>
      </c>
      <c r="L1185">
        <v>-3.0929084808301718E-3</v>
      </c>
      <c r="M1185">
        <v>0</v>
      </c>
      <c r="N1185">
        <v>109.24306084302739</v>
      </c>
      <c r="O1185">
        <v>-105.359464832089</v>
      </c>
    </row>
    <row r="1186" spans="1:15" x14ac:dyDescent="0.25">
      <c r="A1186" s="1">
        <v>1184</v>
      </c>
      <c r="B1186">
        <v>5.4493473702840181</v>
      </c>
      <c r="C1186">
        <v>574.62949699538251</v>
      </c>
      <c r="D1186">
        <v>-2.4304791411004999E-3</v>
      </c>
      <c r="E1186">
        <v>-4.3340648028874443E-3</v>
      </c>
      <c r="F1186">
        <v>9.5179283089347221E-4</v>
      </c>
      <c r="G1186">
        <v>2.4304791411004999E-3</v>
      </c>
      <c r="H1186">
        <v>1.4786863102070279E-3</v>
      </c>
      <c r="I1186">
        <v>0</v>
      </c>
      <c r="J1186">
        <v>0</v>
      </c>
      <c r="K1186">
        <v>-1.0804525561310091E-3</v>
      </c>
      <c r="L1186">
        <v>-3.001257100363914E-3</v>
      </c>
      <c r="M1186">
        <v>0</v>
      </c>
      <c r="N1186">
        <v>109.2429894838247</v>
      </c>
      <c r="O1186">
        <v>-105.4469563276042</v>
      </c>
    </row>
    <row r="1187" spans="1:15" x14ac:dyDescent="0.25">
      <c r="A1187" s="1">
        <v>1185</v>
      </c>
      <c r="B1187">
        <v>5.4493473703173247</v>
      </c>
      <c r="C1187">
        <v>574.62949699550927</v>
      </c>
      <c r="D1187">
        <v>-2.43047914088533E-3</v>
      </c>
      <c r="E1187">
        <v>-4.3340648026161284E-3</v>
      </c>
      <c r="F1187">
        <v>9.5179283086539929E-4</v>
      </c>
      <c r="G1187">
        <v>2.43047914088533E-3</v>
      </c>
      <c r="H1187">
        <v>1.47868631001993E-3</v>
      </c>
      <c r="I1187">
        <v>0</v>
      </c>
      <c r="J1187">
        <v>0</v>
      </c>
      <c r="K1187">
        <v>-1.0825179682857761E-3</v>
      </c>
      <c r="L1187">
        <v>-3.0929084808165022E-3</v>
      </c>
      <c r="M1187">
        <v>0</v>
      </c>
      <c r="N1187">
        <v>109.2440134446226</v>
      </c>
      <c r="O1187">
        <v>-105.3594648323098</v>
      </c>
    </row>
    <row r="1188" spans="1:15" x14ac:dyDescent="0.25">
      <c r="A1188" s="1">
        <v>1186</v>
      </c>
      <c r="B1188">
        <v>5.4493473703173247</v>
      </c>
      <c r="C1188">
        <v>574.62949699550984</v>
      </c>
      <c r="D1188">
        <v>-2.430479140933456E-3</v>
      </c>
      <c r="E1188">
        <v>-4.3340648026777753E-3</v>
      </c>
      <c r="F1188">
        <v>9.517928308721594E-4</v>
      </c>
      <c r="G1188">
        <v>2.430479140933456E-3</v>
      </c>
      <c r="H1188">
        <v>1.4786863100612971E-3</v>
      </c>
      <c r="I1188">
        <v>0</v>
      </c>
      <c r="J1188">
        <v>0</v>
      </c>
      <c r="K1188">
        <v>-1.0825179682857639E-3</v>
      </c>
      <c r="L1188">
        <v>-3.0929084808164671E-3</v>
      </c>
      <c r="M1188">
        <v>0</v>
      </c>
      <c r="N1188">
        <v>109.24379342777441</v>
      </c>
      <c r="O1188">
        <v>-105.3594648323112</v>
      </c>
    </row>
    <row r="1189" spans="1:15" x14ac:dyDescent="0.25">
      <c r="A1189" s="1">
        <v>1187</v>
      </c>
      <c r="B1189">
        <v>5.4493473703506314</v>
      </c>
      <c r="C1189">
        <v>574.62949699563819</v>
      </c>
      <c r="D1189">
        <v>-2.4304791408503012E-3</v>
      </c>
      <c r="E1189">
        <v>-4.3340648025753598E-3</v>
      </c>
      <c r="F1189">
        <v>9.5179283086252952E-4</v>
      </c>
      <c r="G1189">
        <v>2.4304791408503012E-3</v>
      </c>
      <c r="H1189">
        <v>1.478686309987771E-3</v>
      </c>
      <c r="I1189">
        <v>0</v>
      </c>
      <c r="J1189">
        <v>0</v>
      </c>
      <c r="K1189">
        <v>-1.082517968280949E-3</v>
      </c>
      <c r="L1189">
        <v>-3.0929084808027098E-3</v>
      </c>
      <c r="M1189">
        <v>0</v>
      </c>
      <c r="N1189">
        <v>109.2442120393618</v>
      </c>
      <c r="O1189">
        <v>-105.3594648325351</v>
      </c>
    </row>
    <row r="1190" spans="1:15" x14ac:dyDescent="0.25">
      <c r="A1190" s="1">
        <v>1188</v>
      </c>
      <c r="B1190">
        <v>5.4493473703506314</v>
      </c>
      <c r="C1190">
        <v>574.62949699563853</v>
      </c>
      <c r="D1190">
        <v>-2.4304791408797698E-3</v>
      </c>
      <c r="E1190">
        <v>-4.3340648026132279E-3</v>
      </c>
      <c r="F1190">
        <v>9.5179283086672885E-4</v>
      </c>
      <c r="G1190">
        <v>2.4304791408797698E-3</v>
      </c>
      <c r="H1190">
        <v>1.478686310013041E-3</v>
      </c>
      <c r="I1190">
        <v>0</v>
      </c>
      <c r="J1190">
        <v>0</v>
      </c>
      <c r="K1190">
        <v>-1.080452556121415E-3</v>
      </c>
      <c r="L1190">
        <v>-3.0012571003372639E-3</v>
      </c>
      <c r="M1190">
        <v>0</v>
      </c>
      <c r="N1190">
        <v>109.244078404794</v>
      </c>
      <c r="O1190">
        <v>-105.44695632805021</v>
      </c>
    </row>
    <row r="1191" spans="1:15" x14ac:dyDescent="0.25">
      <c r="A1191" s="1">
        <v>1189</v>
      </c>
      <c r="B1191">
        <v>5.4493473703506314</v>
      </c>
      <c r="C1191">
        <v>574.62949699563819</v>
      </c>
      <c r="D1191">
        <v>-2.4304791408503012E-3</v>
      </c>
      <c r="E1191">
        <v>-4.3340648025753598E-3</v>
      </c>
      <c r="F1191">
        <v>9.5179283086252952E-4</v>
      </c>
      <c r="G1191">
        <v>2.4304791408503012E-3</v>
      </c>
      <c r="H1191">
        <v>1.478686309987771E-3</v>
      </c>
      <c r="I1191">
        <v>0</v>
      </c>
      <c r="J1191">
        <v>0</v>
      </c>
      <c r="K1191">
        <v>-1.082517968280949E-3</v>
      </c>
      <c r="L1191">
        <v>-3.0929084808027098E-3</v>
      </c>
      <c r="M1191">
        <v>0</v>
      </c>
      <c r="N1191">
        <v>109.2442120393618</v>
      </c>
      <c r="O1191">
        <v>-105.3594648325351</v>
      </c>
    </row>
    <row r="1192" spans="1:15" x14ac:dyDescent="0.25">
      <c r="A1192" s="1">
        <v>1190</v>
      </c>
      <c r="B1192">
        <v>5.4493473703506314</v>
      </c>
      <c r="C1192">
        <v>574.62949699563819</v>
      </c>
      <c r="D1192">
        <v>-2.430479140778972E-3</v>
      </c>
      <c r="E1192">
        <v>-4.3340648024891666E-3</v>
      </c>
      <c r="F1192">
        <v>9.5179283085509764E-4</v>
      </c>
      <c r="G1192">
        <v>2.430479140778972E-3</v>
      </c>
      <c r="H1192">
        <v>1.4786863099238751E-3</v>
      </c>
      <c r="I1192">
        <v>0</v>
      </c>
      <c r="J1192">
        <v>0</v>
      </c>
      <c r="K1192">
        <v>-1.0804525561216281E-3</v>
      </c>
      <c r="L1192">
        <v>-3.0012571003378572E-3</v>
      </c>
      <c r="M1192">
        <v>0</v>
      </c>
      <c r="N1192">
        <v>109.244585228284</v>
      </c>
      <c r="O1192">
        <v>-105.44695632806381</v>
      </c>
    </row>
    <row r="1193" spans="1:15" x14ac:dyDescent="0.25">
      <c r="A1193" s="1">
        <v>1191</v>
      </c>
      <c r="B1193">
        <v>5.4493473703506314</v>
      </c>
      <c r="C1193">
        <v>574.62949699563819</v>
      </c>
      <c r="D1193">
        <v>-2.430479140769509E-3</v>
      </c>
      <c r="E1193">
        <v>-4.3340648024599963E-3</v>
      </c>
      <c r="F1193">
        <v>9.5179283084524354E-4</v>
      </c>
      <c r="G1193">
        <v>2.430479140769509E-3</v>
      </c>
      <c r="H1193">
        <v>1.478686309924265E-3</v>
      </c>
      <c r="I1193">
        <v>0</v>
      </c>
      <c r="J1193">
        <v>0</v>
      </c>
      <c r="K1193">
        <v>-1.08045255612233E-3</v>
      </c>
      <c r="L1193">
        <v>-3.0012571003398061E-3</v>
      </c>
      <c r="M1193">
        <v>0</v>
      </c>
      <c r="N1193">
        <v>109.24447330928039</v>
      </c>
      <c r="O1193">
        <v>-105.4469563280425</v>
      </c>
    </row>
    <row r="1194" spans="1:15" x14ac:dyDescent="0.25">
      <c r="A1194" s="1">
        <v>1192</v>
      </c>
      <c r="B1194">
        <v>5.4493473703506314</v>
      </c>
      <c r="C1194">
        <v>574.62949699563819</v>
      </c>
      <c r="D1194">
        <v>-2.430479140861158E-3</v>
      </c>
      <c r="E1194">
        <v>-4.3340648026079258E-3</v>
      </c>
      <c r="F1194">
        <v>9.5179283087338401E-4</v>
      </c>
      <c r="G1194">
        <v>2.430479140861158E-3</v>
      </c>
      <c r="H1194">
        <v>1.4786863099877741E-3</v>
      </c>
      <c r="I1194">
        <v>0</v>
      </c>
      <c r="J1194">
        <v>0</v>
      </c>
      <c r="K1194">
        <v>-1.082517968279646E-3</v>
      </c>
      <c r="L1194">
        <v>-3.092908480798988E-3</v>
      </c>
      <c r="M1194">
        <v>0</v>
      </c>
      <c r="N1194">
        <v>109.2443322306505</v>
      </c>
      <c r="O1194">
        <v>-105.3594648325418</v>
      </c>
    </row>
    <row r="1195" spans="1:15" x14ac:dyDescent="0.25">
      <c r="A1195" s="1">
        <v>1193</v>
      </c>
      <c r="B1195">
        <v>5.4493473703506314</v>
      </c>
      <c r="C1195">
        <v>574.62949699563819</v>
      </c>
      <c r="D1195">
        <v>-2.4304791409255908E-3</v>
      </c>
      <c r="E1195">
        <v>-4.3340648026736961E-3</v>
      </c>
      <c r="F1195">
        <v>9.5179283087405242E-4</v>
      </c>
      <c r="G1195">
        <v>2.4304791409255908E-3</v>
      </c>
      <c r="H1195">
        <v>1.478686310051539E-3</v>
      </c>
      <c r="I1195">
        <v>0</v>
      </c>
      <c r="J1195">
        <v>0</v>
      </c>
      <c r="K1195">
        <v>-1.080452556121462E-3</v>
      </c>
      <c r="L1195">
        <v>-3.0012571003373949E-3</v>
      </c>
      <c r="M1195">
        <v>0</v>
      </c>
      <c r="N1195">
        <v>109.2438850728648</v>
      </c>
      <c r="O1195">
        <v>-105.4469563280508</v>
      </c>
    </row>
    <row r="1196" spans="1:15" x14ac:dyDescent="0.25">
      <c r="A1196" s="1">
        <v>1194</v>
      </c>
      <c r="B1196">
        <v>5.4493473703506314</v>
      </c>
      <c r="C1196">
        <v>574.62949699563819</v>
      </c>
      <c r="D1196">
        <v>-2.4304791407843279E-3</v>
      </c>
      <c r="E1196">
        <v>-4.3340648025047054E-3</v>
      </c>
      <c r="F1196">
        <v>9.5179283086018873E-4</v>
      </c>
      <c r="G1196">
        <v>2.4304791407843279E-3</v>
      </c>
      <c r="H1196">
        <v>1.4786863099241401E-3</v>
      </c>
      <c r="I1196">
        <v>0</v>
      </c>
      <c r="J1196">
        <v>0</v>
      </c>
      <c r="K1196">
        <v>-1.082517968280803E-3</v>
      </c>
      <c r="L1196">
        <v>-3.0929084808022939E-3</v>
      </c>
      <c r="M1196">
        <v>0</v>
      </c>
      <c r="N1196">
        <v>109.2446397246366</v>
      </c>
      <c r="O1196">
        <v>-105.35946483252729</v>
      </c>
    </row>
    <row r="1197" spans="1:15" x14ac:dyDescent="0.25">
      <c r="A1197" s="1">
        <v>1195</v>
      </c>
      <c r="B1197">
        <v>5.4493473703506314</v>
      </c>
      <c r="C1197">
        <v>574.62949699576575</v>
      </c>
      <c r="D1197">
        <v>-2.430479141256691E-3</v>
      </c>
      <c r="E1197">
        <v>-4.3340648027226673E-3</v>
      </c>
      <c r="F1197">
        <v>9.5179283073298796E-4</v>
      </c>
      <c r="G1197">
        <v>2.430479141256691E-3</v>
      </c>
      <c r="H1197">
        <v>1.4786863105237041E-3</v>
      </c>
      <c r="I1197">
        <v>0</v>
      </c>
      <c r="J1197">
        <v>0</v>
      </c>
      <c r="K1197">
        <v>-1.082517968280797E-3</v>
      </c>
      <c r="L1197">
        <v>-3.092908480802277E-3</v>
      </c>
      <c r="M1197">
        <v>0</v>
      </c>
      <c r="N1197">
        <v>109.23895794662479</v>
      </c>
      <c r="O1197">
        <v>-105.3594648326013</v>
      </c>
    </row>
    <row r="1198" spans="1:15" x14ac:dyDescent="0.25">
      <c r="A1198" s="1">
        <v>1196</v>
      </c>
      <c r="B1198">
        <v>5.4493473703506314</v>
      </c>
      <c r="C1198">
        <v>574.62949699563819</v>
      </c>
      <c r="D1198">
        <v>-2.4304791408503012E-3</v>
      </c>
      <c r="E1198">
        <v>-4.3340648025753598E-3</v>
      </c>
      <c r="F1198">
        <v>9.5179283086252952E-4</v>
      </c>
      <c r="G1198">
        <v>2.4304791408503012E-3</v>
      </c>
      <c r="H1198">
        <v>1.478686309987771E-3</v>
      </c>
      <c r="I1198">
        <v>0</v>
      </c>
      <c r="J1198">
        <v>0</v>
      </c>
      <c r="K1198">
        <v>-1.082517968280949E-3</v>
      </c>
      <c r="L1198">
        <v>-3.0929084808027098E-3</v>
      </c>
      <c r="M1198">
        <v>0</v>
      </c>
      <c r="N1198">
        <v>109.2442120393618</v>
      </c>
      <c r="O1198">
        <v>-105.3594648325351</v>
      </c>
    </row>
    <row r="1199" spans="1:15" x14ac:dyDescent="0.25">
      <c r="A1199" s="1">
        <v>1197</v>
      </c>
      <c r="B1199">
        <v>5.4493473703506314</v>
      </c>
      <c r="C1199">
        <v>574.62949699563853</v>
      </c>
      <c r="D1199">
        <v>-2.4304791408797698E-3</v>
      </c>
      <c r="E1199">
        <v>-4.3340648026132279E-3</v>
      </c>
      <c r="F1199">
        <v>9.5179283086672885E-4</v>
      </c>
      <c r="G1199">
        <v>2.4304791408797698E-3</v>
      </c>
      <c r="H1199">
        <v>1.478686310013041E-3</v>
      </c>
      <c r="I1199">
        <v>0</v>
      </c>
      <c r="J1199">
        <v>0</v>
      </c>
      <c r="K1199">
        <v>-1.080452556121415E-3</v>
      </c>
      <c r="L1199">
        <v>-3.0012571003372639E-3</v>
      </c>
      <c r="M1199">
        <v>0</v>
      </c>
      <c r="N1199">
        <v>109.244078404794</v>
      </c>
      <c r="O1199">
        <v>-105.44695632805021</v>
      </c>
    </row>
    <row r="1200" spans="1:15" x14ac:dyDescent="0.25">
      <c r="A1200" s="1">
        <v>1198</v>
      </c>
      <c r="B1200">
        <v>5.4493473703339781</v>
      </c>
      <c r="C1200">
        <v>574.62949699557419</v>
      </c>
      <c r="D1200">
        <v>-2.430479140909555E-3</v>
      </c>
      <c r="E1200">
        <v>-4.3340648026492659E-3</v>
      </c>
      <c r="F1200">
        <v>9.5179283086985515E-4</v>
      </c>
      <c r="G1200">
        <v>2.430479140909555E-3</v>
      </c>
      <c r="H1200">
        <v>1.4786863100397E-3</v>
      </c>
      <c r="I1200">
        <v>0</v>
      </c>
      <c r="J1200">
        <v>0</v>
      </c>
      <c r="K1200">
        <v>-1.0825179682833531E-3</v>
      </c>
      <c r="L1200">
        <v>-3.092908480809578E-3</v>
      </c>
      <c r="M1200">
        <v>0</v>
      </c>
      <c r="N1200">
        <v>109.24392242467719</v>
      </c>
      <c r="O1200">
        <v>-105.3594648324236</v>
      </c>
    </row>
    <row r="1201" spans="1:15" x14ac:dyDescent="0.25">
      <c r="A1201" s="1">
        <v>1199</v>
      </c>
      <c r="B1201">
        <v>5.4493473703339781</v>
      </c>
      <c r="C1201">
        <v>574.62949699557441</v>
      </c>
      <c r="D1201">
        <v>-2.4304791409322192E-3</v>
      </c>
      <c r="E1201">
        <v>-4.3340648026784006E-3</v>
      </c>
      <c r="F1201">
        <v>9.5179283087309051E-4</v>
      </c>
      <c r="G1201">
        <v>2.4304791409322192E-3</v>
      </c>
      <c r="H1201">
        <v>1.478686310059128E-3</v>
      </c>
      <c r="I1201">
        <v>0</v>
      </c>
      <c r="J1201">
        <v>0</v>
      </c>
      <c r="K1201">
        <v>-1.080452556123813E-3</v>
      </c>
      <c r="L1201">
        <v>-3.0012571003439248E-3</v>
      </c>
      <c r="M1201">
        <v>0</v>
      </c>
      <c r="N1201">
        <v>109.243819762813</v>
      </c>
      <c r="O1201">
        <v>-105.44695632793859</v>
      </c>
    </row>
    <row r="1202" spans="1:15" x14ac:dyDescent="0.25">
      <c r="A1202" s="1">
        <v>1200</v>
      </c>
      <c r="B1202">
        <v>5.4493473703256514</v>
      </c>
      <c r="C1202">
        <v>574.62949699554224</v>
      </c>
      <c r="D1202">
        <v>-2.4304791409389221E-3</v>
      </c>
      <c r="E1202">
        <v>-4.3340648026857307E-3</v>
      </c>
      <c r="F1202">
        <v>9.5179283087340396E-4</v>
      </c>
      <c r="G1202">
        <v>2.4304791409389221E-3</v>
      </c>
      <c r="H1202">
        <v>1.4786863100655181E-3</v>
      </c>
      <c r="I1202">
        <v>0</v>
      </c>
      <c r="J1202">
        <v>0</v>
      </c>
      <c r="K1202">
        <v>-1.082517968284554E-3</v>
      </c>
      <c r="L1202">
        <v>-3.092908480813011E-3</v>
      </c>
      <c r="M1202">
        <v>0</v>
      </c>
      <c r="N1202">
        <v>109.24377739986269</v>
      </c>
      <c r="O1202">
        <v>-105.35946483236791</v>
      </c>
    </row>
    <row r="1203" spans="1:15" x14ac:dyDescent="0.25">
      <c r="A1203" s="1">
        <v>1201</v>
      </c>
      <c r="B1203">
        <v>5.4493473703256514</v>
      </c>
      <c r="C1203">
        <v>574.62949699554247</v>
      </c>
      <c r="D1203">
        <v>-2.4304791409552498E-3</v>
      </c>
      <c r="E1203">
        <v>-4.3340648027066116E-3</v>
      </c>
      <c r="F1203">
        <v>9.5179283087568132E-4</v>
      </c>
      <c r="G1203">
        <v>2.4304791409552498E-3</v>
      </c>
      <c r="H1203">
        <v>1.478686310079568E-3</v>
      </c>
      <c r="I1203">
        <v>0</v>
      </c>
      <c r="J1203">
        <v>0</v>
      </c>
      <c r="K1203">
        <v>-1.0825179682845481E-3</v>
      </c>
      <c r="L1203">
        <v>-3.092908480812995E-3</v>
      </c>
      <c r="M1203">
        <v>0</v>
      </c>
      <c r="N1203">
        <v>109.2437024661173</v>
      </c>
      <c r="O1203">
        <v>-105.3594648323684</v>
      </c>
    </row>
    <row r="1204" spans="1:15" x14ac:dyDescent="0.25">
      <c r="A1204" s="1">
        <v>1202</v>
      </c>
      <c r="B1204">
        <v>5.4493473703339781</v>
      </c>
      <c r="C1204">
        <v>574.62949699557487</v>
      </c>
      <c r="D1204">
        <v>-2.4304791409550711E-3</v>
      </c>
      <c r="E1204">
        <v>-4.3340648027071832E-3</v>
      </c>
      <c r="F1204">
        <v>9.5179283087605602E-4</v>
      </c>
      <c r="G1204">
        <v>2.4304791409550711E-3</v>
      </c>
      <c r="H1204">
        <v>1.4786863100790151E-3</v>
      </c>
      <c r="I1204">
        <v>0</v>
      </c>
      <c r="J1204">
        <v>0</v>
      </c>
      <c r="K1204">
        <v>-1.0804525561238061E-3</v>
      </c>
      <c r="L1204">
        <v>-3.001257100343907E-3</v>
      </c>
      <c r="M1204">
        <v>0</v>
      </c>
      <c r="N1204">
        <v>109.2437108450827</v>
      </c>
      <c r="O1204">
        <v>-105.4469563279394</v>
      </c>
    </row>
    <row r="1205" spans="1:15" x14ac:dyDescent="0.25">
      <c r="A1205" s="1">
        <v>1203</v>
      </c>
      <c r="B1205">
        <v>5.4493473703339781</v>
      </c>
      <c r="C1205">
        <v>574.62949699557453</v>
      </c>
      <c r="D1205">
        <v>-2.4304791409278702E-3</v>
      </c>
      <c r="E1205">
        <v>-4.3340648026725182E-3</v>
      </c>
      <c r="F1205">
        <v>9.5179283087232453E-4</v>
      </c>
      <c r="G1205">
        <v>2.4304791409278702E-3</v>
      </c>
      <c r="H1205">
        <v>1.4786863100555449E-3</v>
      </c>
      <c r="I1205">
        <v>0</v>
      </c>
      <c r="J1205">
        <v>0</v>
      </c>
      <c r="K1205">
        <v>-1.080452556123816E-3</v>
      </c>
      <c r="L1205">
        <v>-3.0012571003439339E-3</v>
      </c>
      <c r="M1205">
        <v>0</v>
      </c>
      <c r="N1205">
        <v>109.24383682396331</v>
      </c>
      <c r="O1205">
        <v>-105.44695632793859</v>
      </c>
    </row>
    <row r="1206" spans="1:15" x14ac:dyDescent="0.25">
      <c r="A1206" s="1">
        <v>1204</v>
      </c>
      <c r="B1206">
        <v>5.4493473704172448</v>
      </c>
      <c r="C1206">
        <v>574.6294969958924</v>
      </c>
      <c r="D1206">
        <v>-2.430479140469133E-3</v>
      </c>
      <c r="E1206">
        <v>-4.3340648020954572E-3</v>
      </c>
      <c r="F1206">
        <v>9.5179283081316211E-4</v>
      </c>
      <c r="G1206">
        <v>2.430479140469133E-3</v>
      </c>
      <c r="H1206">
        <v>1.4786863096559709E-3</v>
      </c>
      <c r="I1206">
        <v>0</v>
      </c>
      <c r="J1206">
        <v>0</v>
      </c>
      <c r="K1206">
        <v>-1.0825179682713731E-3</v>
      </c>
      <c r="L1206">
        <v>-3.0929084807753511E-3</v>
      </c>
      <c r="M1206">
        <v>0</v>
      </c>
      <c r="N1206">
        <v>109.2460328100222</v>
      </c>
      <c r="O1206">
        <v>-105.3594648329771</v>
      </c>
    </row>
    <row r="1207" spans="1:15" x14ac:dyDescent="0.25">
      <c r="A1207" s="1">
        <v>1205</v>
      </c>
      <c r="B1207">
        <v>5.4493473704172448</v>
      </c>
      <c r="C1207">
        <v>574.62949699589308</v>
      </c>
      <c r="D1207">
        <v>-2.4304791405209501E-3</v>
      </c>
      <c r="E1207">
        <v>-4.3340648021615007E-3</v>
      </c>
      <c r="F1207">
        <v>9.5179283082027534E-4</v>
      </c>
      <c r="G1207">
        <v>2.4304791405209501E-3</v>
      </c>
      <c r="H1207">
        <v>1.4786863097006741E-3</v>
      </c>
      <c r="I1207">
        <v>0</v>
      </c>
      <c r="J1207">
        <v>0</v>
      </c>
      <c r="K1207">
        <v>-1.082517968271359E-3</v>
      </c>
      <c r="L1207">
        <v>-3.092908480775312E-3</v>
      </c>
      <c r="M1207">
        <v>0</v>
      </c>
      <c r="N1207">
        <v>109.2457929207166</v>
      </c>
      <c r="O1207">
        <v>-105.3594648329787</v>
      </c>
    </row>
    <row r="1208" spans="1:15" x14ac:dyDescent="0.25">
      <c r="A1208" s="1">
        <v>1206</v>
      </c>
      <c r="B1208">
        <v>5.4493473705005124</v>
      </c>
      <c r="C1208">
        <v>574.62949699621288</v>
      </c>
      <c r="D1208">
        <v>-2.43047914021463E-3</v>
      </c>
      <c r="E1208">
        <v>-4.3340648017791434E-3</v>
      </c>
      <c r="F1208">
        <v>9.5179283078225627E-4</v>
      </c>
      <c r="G1208">
        <v>2.43047914021463E-3</v>
      </c>
      <c r="H1208">
        <v>1.4786863094323739E-3</v>
      </c>
      <c r="I1208">
        <v>0</v>
      </c>
      <c r="J1208">
        <v>0</v>
      </c>
      <c r="K1208">
        <v>-1.082517968259346E-3</v>
      </c>
      <c r="L1208">
        <v>-3.0929084807409871E-3</v>
      </c>
      <c r="M1208">
        <v>0</v>
      </c>
      <c r="N1208">
        <v>109.2472872748846</v>
      </c>
      <c r="O1208">
        <v>-105.35946483353599</v>
      </c>
    </row>
    <row r="1209" spans="1:15" x14ac:dyDescent="0.25">
      <c r="A1209" s="1">
        <v>1207</v>
      </c>
      <c r="B1209">
        <v>5.4493473705005124</v>
      </c>
      <c r="C1209">
        <v>574.62949699621345</v>
      </c>
      <c r="D1209">
        <v>-2.430479140255785E-3</v>
      </c>
      <c r="E1209">
        <v>-4.3340648018316006E-3</v>
      </c>
      <c r="F1209">
        <v>9.5179283078790822E-4</v>
      </c>
      <c r="G1209">
        <v>2.430479140255785E-3</v>
      </c>
      <c r="H1209">
        <v>1.478686309467877E-3</v>
      </c>
      <c r="I1209">
        <v>0</v>
      </c>
      <c r="J1209">
        <v>0</v>
      </c>
      <c r="K1209">
        <v>-1.082517968259335E-3</v>
      </c>
      <c r="L1209">
        <v>-3.0929084807409571E-3</v>
      </c>
      <c r="M1209">
        <v>0</v>
      </c>
      <c r="N1209">
        <v>109.2470967909242</v>
      </c>
      <c r="O1209">
        <v>-105.3594648335372</v>
      </c>
    </row>
    <row r="1210" spans="1:15" x14ac:dyDescent="0.25">
      <c r="A1210" s="1">
        <v>1208</v>
      </c>
      <c r="B1210">
        <v>5.4493473713331788</v>
      </c>
      <c r="C1210">
        <v>574.62949699941601</v>
      </c>
      <c r="D1210">
        <v>-2.430479137544878E-3</v>
      </c>
      <c r="E1210">
        <v>-4.3340647984588601E-3</v>
      </c>
      <c r="F1210">
        <v>9.5179283045699139E-4</v>
      </c>
      <c r="G1210">
        <v>2.430479137544878E-3</v>
      </c>
      <c r="H1210">
        <v>1.478686307087886E-3</v>
      </c>
      <c r="I1210">
        <v>0</v>
      </c>
      <c r="J1210">
        <v>0</v>
      </c>
      <c r="K1210">
        <v>-1.0825179681391039E-3</v>
      </c>
      <c r="L1210">
        <v>-3.092908480397439E-3</v>
      </c>
      <c r="M1210">
        <v>0</v>
      </c>
      <c r="N1210">
        <v>109.2604260241595</v>
      </c>
      <c r="O1210">
        <v>-105.35946483912009</v>
      </c>
    </row>
    <row r="1211" spans="1:15" x14ac:dyDescent="0.25">
      <c r="A1211" s="1">
        <v>1209</v>
      </c>
      <c r="B1211">
        <v>5.4493473713331788</v>
      </c>
      <c r="C1211">
        <v>574.62949699942567</v>
      </c>
      <c r="D1211">
        <v>-2.4304791376109631E-3</v>
      </c>
      <c r="E1211">
        <v>-4.3340647985165319E-3</v>
      </c>
      <c r="F1211">
        <v>9.5179283045278436E-4</v>
      </c>
      <c r="G1211">
        <v>2.4304791376109631E-3</v>
      </c>
      <c r="H1211">
        <v>1.478686307158179E-3</v>
      </c>
      <c r="I1211">
        <v>0</v>
      </c>
      <c r="J1211">
        <v>0</v>
      </c>
      <c r="K1211">
        <v>-1.0825179681390839E-3</v>
      </c>
      <c r="L1211">
        <v>-3.0929084803973808E-3</v>
      </c>
      <c r="M1211">
        <v>0</v>
      </c>
      <c r="N1211">
        <v>109.2598784208926</v>
      </c>
      <c r="O1211">
        <v>-105.35946483912581</v>
      </c>
    </row>
    <row r="1212" spans="1:15" x14ac:dyDescent="0.25">
      <c r="A1212" s="1">
        <v>1210</v>
      </c>
      <c r="B1212">
        <v>5.4493473721658461</v>
      </c>
      <c r="C1212">
        <v>574.62949700263812</v>
      </c>
      <c r="D1212">
        <v>-2.4304791350028719E-3</v>
      </c>
      <c r="E1212">
        <v>-4.3340647952489521E-3</v>
      </c>
      <c r="F1212">
        <v>9.5179283012303956E-4</v>
      </c>
      <c r="G1212">
        <v>2.4304791350028719E-3</v>
      </c>
      <c r="H1212">
        <v>1.4786863048798331E-3</v>
      </c>
      <c r="I1212">
        <v>0</v>
      </c>
      <c r="J1212">
        <v>0</v>
      </c>
      <c r="K1212">
        <v>-1.080452555859895E-3</v>
      </c>
      <c r="L1212">
        <v>-3.0012570996108181E-3</v>
      </c>
      <c r="M1212">
        <v>0</v>
      </c>
      <c r="N1212">
        <v>109.27249612516989</v>
      </c>
      <c r="O1212">
        <v>-105.44695634021809</v>
      </c>
    </row>
    <row r="1213" spans="1:15" x14ac:dyDescent="0.25">
      <c r="A1213" s="1">
        <v>1211</v>
      </c>
      <c r="B1213">
        <v>5.4493473721658461</v>
      </c>
      <c r="C1213">
        <v>574.62949700264789</v>
      </c>
      <c r="D1213">
        <v>-2.4304791349941432E-3</v>
      </c>
      <c r="E1213">
        <v>-4.3340647952076544E-3</v>
      </c>
      <c r="F1213">
        <v>9.5179283010675593E-4</v>
      </c>
      <c r="G1213">
        <v>2.4304791349941432E-3</v>
      </c>
      <c r="H1213">
        <v>1.4786863048873869E-3</v>
      </c>
      <c r="I1213">
        <v>0</v>
      </c>
      <c r="J1213">
        <v>0</v>
      </c>
      <c r="K1213">
        <v>-1.0804525558598911E-3</v>
      </c>
      <c r="L1213">
        <v>-3.001257099610809E-3</v>
      </c>
      <c r="M1213">
        <v>0</v>
      </c>
      <c r="N1213">
        <v>109.27226201679029</v>
      </c>
      <c r="O1213">
        <v>-105.4469563402221</v>
      </c>
    </row>
    <row r="1214" spans="1:15" x14ac:dyDescent="0.25">
      <c r="A1214" s="1">
        <v>1212</v>
      </c>
      <c r="B1214">
        <v>5.4493473804925188</v>
      </c>
      <c r="C1214">
        <v>574.62949703486277</v>
      </c>
      <c r="D1214">
        <v>-2.4304791080180482E-3</v>
      </c>
      <c r="E1214">
        <v>-4.3340647610788981E-3</v>
      </c>
      <c r="F1214">
        <v>9.5179282653042518E-4</v>
      </c>
      <c r="G1214">
        <v>2.4304791080180482E-3</v>
      </c>
      <c r="H1214">
        <v>1.4786862814876219E-3</v>
      </c>
      <c r="I1214">
        <v>0</v>
      </c>
      <c r="J1214">
        <v>0</v>
      </c>
      <c r="K1214">
        <v>-1.080452554660229E-3</v>
      </c>
      <c r="L1214">
        <v>-3.001257096278413E-3</v>
      </c>
      <c r="M1214">
        <v>0</v>
      </c>
      <c r="N1214">
        <v>109.3997446492132</v>
      </c>
      <c r="O1214">
        <v>-105.4469563960848</v>
      </c>
    </row>
    <row r="1215" spans="1:15" x14ac:dyDescent="0.25">
      <c r="A1215" s="1">
        <v>1213</v>
      </c>
      <c r="B1215">
        <v>5.4493473804925188</v>
      </c>
      <c r="C1215">
        <v>574.62949703556956</v>
      </c>
      <c r="D1215">
        <v>-2.4304791102284528E-3</v>
      </c>
      <c r="E1215">
        <v>-4.3340647618403724E-3</v>
      </c>
      <c r="F1215">
        <v>9.5179282580595955E-4</v>
      </c>
      <c r="G1215">
        <v>2.4304791102284528E-3</v>
      </c>
      <c r="H1215">
        <v>1.478686284422493E-3</v>
      </c>
      <c r="I1215">
        <v>0</v>
      </c>
      <c r="J1215">
        <v>0</v>
      </c>
      <c r="K1215">
        <v>-1.0804525546594E-3</v>
      </c>
      <c r="L1215">
        <v>-3.0012570962761119E-3</v>
      </c>
      <c r="M1215">
        <v>0</v>
      </c>
      <c r="N1215">
        <v>109.37080537865749</v>
      </c>
      <c r="O1215">
        <v>-105.4469563964504</v>
      </c>
    </row>
    <row r="1216" spans="1:15" x14ac:dyDescent="0.25">
      <c r="A1216" s="1">
        <v>1214</v>
      </c>
      <c r="B1216">
        <v>5.4493473888191906</v>
      </c>
      <c r="C1216">
        <v>574.62949706849292</v>
      </c>
      <c r="D1216">
        <v>-2.4304790854286201E-3</v>
      </c>
      <c r="E1216">
        <v>-4.3340647284229161E-3</v>
      </c>
      <c r="F1216">
        <v>9.5179282149714833E-4</v>
      </c>
      <c r="G1216">
        <v>2.4304790854286201E-3</v>
      </c>
      <c r="H1216">
        <v>1.478686263931471E-3</v>
      </c>
      <c r="I1216">
        <v>0</v>
      </c>
      <c r="J1216">
        <v>0</v>
      </c>
      <c r="K1216">
        <v>-1.0825179656123889E-3</v>
      </c>
      <c r="L1216">
        <v>-3.0929084731782519E-3</v>
      </c>
      <c r="M1216">
        <v>0</v>
      </c>
      <c r="N1216">
        <v>109.469446258114</v>
      </c>
      <c r="O1216">
        <v>-105.35946495728381</v>
      </c>
    </row>
    <row r="1217" spans="1:15" x14ac:dyDescent="0.25">
      <c r="A1217" s="1">
        <v>1215</v>
      </c>
      <c r="B1217">
        <v>5.4493473888191906</v>
      </c>
      <c r="C1217">
        <v>574.6294970691149</v>
      </c>
      <c r="D1217">
        <v>-2.4304790874446801E-3</v>
      </c>
      <c r="E1217">
        <v>-4.334064729186367E-3</v>
      </c>
      <c r="F1217">
        <v>9.5179282087084344E-4</v>
      </c>
      <c r="G1217">
        <v>2.4304790874446801E-3</v>
      </c>
      <c r="H1217">
        <v>1.4786862665738369E-3</v>
      </c>
      <c r="I1217">
        <v>0</v>
      </c>
      <c r="J1217">
        <v>0</v>
      </c>
      <c r="K1217">
        <v>-1.0804525534581751E-3</v>
      </c>
      <c r="L1217">
        <v>-3.0012570929393752E-3</v>
      </c>
      <c r="M1217">
        <v>0</v>
      </c>
      <c r="N1217">
        <v>109.443678581745</v>
      </c>
      <c r="O1217">
        <v>-105.4469564530018</v>
      </c>
    </row>
    <row r="1218" spans="1:15" x14ac:dyDescent="0.25">
      <c r="A1218" s="1">
        <v>1216</v>
      </c>
      <c r="B1218">
        <v>5.4493474720859183</v>
      </c>
      <c r="C1218">
        <v>574.62949740456816</v>
      </c>
      <c r="D1218">
        <v>-2.430478859566185E-3</v>
      </c>
      <c r="E1218">
        <v>-4.3340644025928396E-3</v>
      </c>
      <c r="F1218">
        <v>9.5179277151332764E-4</v>
      </c>
      <c r="G1218">
        <v>2.430478859566185E-3</v>
      </c>
      <c r="H1218">
        <v>1.4786860880528581E-3</v>
      </c>
      <c r="I1218">
        <v>0</v>
      </c>
      <c r="J1218">
        <v>0</v>
      </c>
      <c r="K1218">
        <v>-1.0825179535720361E-3</v>
      </c>
      <c r="L1218">
        <v>-3.092908438777246E-3</v>
      </c>
      <c r="M1218">
        <v>0</v>
      </c>
      <c r="N1218">
        <v>110.1725855363008</v>
      </c>
      <c r="O1218">
        <v>-105.35946552365741</v>
      </c>
    </row>
    <row r="1219" spans="1:15" x14ac:dyDescent="0.25">
      <c r="A1219" s="1">
        <v>1217</v>
      </c>
      <c r="B1219">
        <v>5.4493474720859183</v>
      </c>
      <c r="C1219">
        <v>574.62949741796444</v>
      </c>
      <c r="D1219">
        <v>-2.430478902245022E-3</v>
      </c>
      <c r="E1219">
        <v>-4.3340644180571413E-3</v>
      </c>
      <c r="F1219">
        <v>9.5179275790605955E-4</v>
      </c>
      <c r="G1219">
        <v>2.430478902245022E-3</v>
      </c>
      <c r="H1219">
        <v>1.478686144338963E-3</v>
      </c>
      <c r="I1219">
        <v>0</v>
      </c>
      <c r="J1219">
        <v>0</v>
      </c>
      <c r="K1219">
        <v>-1.082517953556123E-3</v>
      </c>
      <c r="L1219">
        <v>-3.0929084387317802E-3</v>
      </c>
      <c r="M1219">
        <v>0</v>
      </c>
      <c r="N1219">
        <v>109.62075203130119</v>
      </c>
      <c r="O1219">
        <v>-105.3594655306</v>
      </c>
    </row>
    <row r="1220" spans="1:15" x14ac:dyDescent="0.25">
      <c r="A1220" s="1">
        <v>1218</v>
      </c>
      <c r="B1220">
        <v>5.4493475553526451</v>
      </c>
      <c r="C1220">
        <v>574.62949776681273</v>
      </c>
      <c r="D1220">
        <v>-2.4304787171537628E-3</v>
      </c>
      <c r="E1220">
        <v>-4.3340641070745024E-3</v>
      </c>
      <c r="F1220">
        <v>9.5179269496037009E-4</v>
      </c>
      <c r="G1220">
        <v>2.4304787171537628E-3</v>
      </c>
      <c r="H1220">
        <v>1.478686022193392E-3</v>
      </c>
      <c r="I1220">
        <v>0</v>
      </c>
      <c r="J1220">
        <v>0</v>
      </c>
      <c r="K1220">
        <v>-1.08251794150058E-3</v>
      </c>
      <c r="L1220">
        <v>-3.0929084042873711E-3</v>
      </c>
      <c r="M1220">
        <v>0</v>
      </c>
      <c r="N1220">
        <v>109.79740032479199</v>
      </c>
      <c r="O1220">
        <v>-105.359466103595</v>
      </c>
    </row>
    <row r="1221" spans="1:15" x14ac:dyDescent="0.25">
      <c r="A1221" s="1">
        <v>1219</v>
      </c>
      <c r="B1221">
        <v>5.4493475553526451</v>
      </c>
      <c r="C1221">
        <v>574.62949777053677</v>
      </c>
      <c r="D1221">
        <v>-2.4304787290448178E-3</v>
      </c>
      <c r="E1221">
        <v>-4.3340641114088087E-3</v>
      </c>
      <c r="F1221">
        <v>9.5179269118199534E-4</v>
      </c>
      <c r="G1221">
        <v>2.4304787290448178E-3</v>
      </c>
      <c r="H1221">
        <v>1.478686037862823E-3</v>
      </c>
      <c r="I1221">
        <v>0</v>
      </c>
      <c r="J1221">
        <v>0</v>
      </c>
      <c r="K1221">
        <v>-1.0825179414961411E-3</v>
      </c>
      <c r="L1221">
        <v>-3.0929084042746889E-3</v>
      </c>
      <c r="M1221">
        <v>0</v>
      </c>
      <c r="N1221">
        <v>109.6438837711304</v>
      </c>
      <c r="O1221">
        <v>-105.3594661055256</v>
      </c>
    </row>
    <row r="1222" spans="1:15" x14ac:dyDescent="0.25">
      <c r="A1222" s="1">
        <v>1220</v>
      </c>
      <c r="B1222">
        <v>5.4493483880199136</v>
      </c>
      <c r="C1222">
        <v>574.62950129624051</v>
      </c>
      <c r="D1222">
        <v>-2.430476997017054E-3</v>
      </c>
      <c r="E1222">
        <v>-4.334061044949448E-3</v>
      </c>
      <c r="F1222">
        <v>9.5179202396619722E-4</v>
      </c>
      <c r="G1222">
        <v>2.430476997017054E-3</v>
      </c>
      <c r="H1222">
        <v>1.478684973050857E-3</v>
      </c>
      <c r="I1222">
        <v>0</v>
      </c>
      <c r="J1222">
        <v>0</v>
      </c>
      <c r="K1222">
        <v>-1.0825178208963219E-3</v>
      </c>
      <c r="L1222">
        <v>-3.0929080597037772E-3</v>
      </c>
      <c r="M1222">
        <v>0</v>
      </c>
      <c r="N1222">
        <v>109.8758366434583</v>
      </c>
      <c r="O1222">
        <v>-105.35947185477291</v>
      </c>
    </row>
    <row r="1223" spans="1:15" x14ac:dyDescent="0.25">
      <c r="A1223" s="1">
        <v>1221</v>
      </c>
      <c r="B1223">
        <v>5.4493483880199136</v>
      </c>
      <c r="C1223">
        <v>574.6295013018713</v>
      </c>
      <c r="D1223">
        <v>-2.4304770150416909E-3</v>
      </c>
      <c r="E1223">
        <v>-4.3340610515726101E-3</v>
      </c>
      <c r="F1223">
        <v>9.5179201826545959E-4</v>
      </c>
      <c r="G1223">
        <v>2.4304770150416909E-3</v>
      </c>
      <c r="H1223">
        <v>1.4786849967762319E-3</v>
      </c>
      <c r="I1223">
        <v>0</v>
      </c>
      <c r="J1223">
        <v>0</v>
      </c>
      <c r="K1223">
        <v>-1.082517820888518E-3</v>
      </c>
      <c r="L1223">
        <v>-3.0929080596814791E-3</v>
      </c>
      <c r="M1223">
        <v>0</v>
      </c>
      <c r="N1223">
        <v>109.6436176963049</v>
      </c>
      <c r="O1223">
        <v>-105.35947185769631</v>
      </c>
    </row>
    <row r="1224" spans="1:15" x14ac:dyDescent="0.25">
      <c r="A1224" s="1">
        <v>1222</v>
      </c>
      <c r="B1224">
        <v>5.4493492206871821</v>
      </c>
      <c r="C1224">
        <v>574.6295048332031</v>
      </c>
      <c r="D1224">
        <v>-2.4304753010690639E-3</v>
      </c>
      <c r="E1224">
        <v>-4.3340579917848614E-3</v>
      </c>
      <c r="F1224">
        <v>9.5179134535789854E-4</v>
      </c>
      <c r="G1224">
        <v>2.4304753010690639E-3</v>
      </c>
      <c r="H1224">
        <v>1.478683955711166E-3</v>
      </c>
      <c r="I1224">
        <v>0</v>
      </c>
      <c r="J1224">
        <v>0</v>
      </c>
      <c r="K1224">
        <v>-1.0825177002808789E-3</v>
      </c>
      <c r="L1224">
        <v>-3.0929077150882271E-3</v>
      </c>
      <c r="M1224">
        <v>0</v>
      </c>
      <c r="N1224">
        <v>109.6432974967163</v>
      </c>
      <c r="O1224">
        <v>-105.3594776098669</v>
      </c>
    </row>
    <row r="1225" spans="1:15" x14ac:dyDescent="0.25">
      <c r="A1225" s="1">
        <v>1223</v>
      </c>
      <c r="B1225">
        <v>5.4493492206871821</v>
      </c>
      <c r="C1225">
        <v>574.62950483321765</v>
      </c>
      <c r="D1225">
        <v>-2.4304753012253811E-3</v>
      </c>
      <c r="E1225">
        <v>-4.3340579919583094E-3</v>
      </c>
      <c r="F1225">
        <v>9.517913453664646E-4</v>
      </c>
      <c r="G1225">
        <v>2.4304753012253811E-3</v>
      </c>
      <c r="H1225">
        <v>1.4786839558589161E-3</v>
      </c>
      <c r="I1225">
        <v>0</v>
      </c>
      <c r="J1225">
        <v>0</v>
      </c>
      <c r="K1225">
        <v>-1.082517700279582E-3</v>
      </c>
      <c r="L1225">
        <v>-3.0929077150845209E-3</v>
      </c>
      <c r="M1225">
        <v>0</v>
      </c>
      <c r="N1225">
        <v>109.6423392242543</v>
      </c>
      <c r="O1225">
        <v>-105.3594776098806</v>
      </c>
    </row>
    <row r="1226" spans="1:15" x14ac:dyDescent="0.25">
      <c r="A1226" s="1">
        <v>1224</v>
      </c>
      <c r="B1226">
        <v>5.4493575473598668</v>
      </c>
      <c r="C1226">
        <v>574.62954014666582</v>
      </c>
      <c r="D1226">
        <v>-2.4304581632252319E-3</v>
      </c>
      <c r="E1226">
        <v>-4.3340273960568816E-3</v>
      </c>
      <c r="F1226">
        <v>9.5178461641582562E-4</v>
      </c>
      <c r="G1226">
        <v>2.4304581632252319E-3</v>
      </c>
      <c r="H1226">
        <v>1.4786735468094059E-3</v>
      </c>
      <c r="I1226">
        <v>0</v>
      </c>
      <c r="J1226">
        <v>0</v>
      </c>
      <c r="K1226">
        <v>-1.082516494189927E-3</v>
      </c>
      <c r="L1226">
        <v>-3.092904269114077E-3</v>
      </c>
      <c r="M1226">
        <v>0</v>
      </c>
      <c r="N1226">
        <v>109.6291059278432</v>
      </c>
      <c r="O1226">
        <v>-105.35953513174231</v>
      </c>
    </row>
    <row r="1227" spans="1:15" x14ac:dyDescent="0.25">
      <c r="A1227" s="1">
        <v>1225</v>
      </c>
      <c r="B1227">
        <v>5.4493575473598668</v>
      </c>
      <c r="C1227">
        <v>574.62954014590446</v>
      </c>
      <c r="D1227">
        <v>-2.43045816731445E-3</v>
      </c>
      <c r="E1227">
        <v>-4.3340274047977299E-3</v>
      </c>
      <c r="F1227">
        <v>9.5178461874164018E-4</v>
      </c>
      <c r="G1227">
        <v>2.43045816731445E-3</v>
      </c>
      <c r="H1227">
        <v>1.47867354857281E-3</v>
      </c>
      <c r="I1227">
        <v>0</v>
      </c>
      <c r="J1227">
        <v>0</v>
      </c>
      <c r="K1227">
        <v>-1.082516494079396E-3</v>
      </c>
      <c r="L1227">
        <v>-3.0929042687982741E-3</v>
      </c>
      <c r="M1227">
        <v>0</v>
      </c>
      <c r="N1227">
        <v>109.6422872299826</v>
      </c>
      <c r="O1227">
        <v>-105.35953513182061</v>
      </c>
    </row>
    <row r="1228" spans="1:15" x14ac:dyDescent="0.25">
      <c r="A1228" s="1">
        <v>1226</v>
      </c>
      <c r="B1228">
        <v>5.4493658740325506</v>
      </c>
      <c r="C1228">
        <v>574.62957545858728</v>
      </c>
      <c r="D1228">
        <v>-2.430441033746145E-3</v>
      </c>
      <c r="E1228">
        <v>-4.33399681806757E-3</v>
      </c>
      <c r="F1228">
        <v>9.5177789216071239E-4</v>
      </c>
      <c r="G1228">
        <v>2.430441033746145E-3</v>
      </c>
      <c r="H1228">
        <v>1.4786631415854329E-3</v>
      </c>
      <c r="I1228">
        <v>0</v>
      </c>
      <c r="J1228">
        <v>0</v>
      </c>
      <c r="K1228">
        <v>-1.0825152878785921E-3</v>
      </c>
      <c r="L1228">
        <v>-3.092900822510263E-3</v>
      </c>
      <c r="M1228">
        <v>0</v>
      </c>
      <c r="N1228">
        <v>109.64058746359881</v>
      </c>
      <c r="O1228">
        <v>-105.3595926538066</v>
      </c>
    </row>
    <row r="1229" spans="1:15" x14ac:dyDescent="0.25">
      <c r="A1229" s="1">
        <v>1227</v>
      </c>
      <c r="B1229">
        <v>5.4493658740325506</v>
      </c>
      <c r="C1229">
        <v>574.62957545804409</v>
      </c>
      <c r="D1229">
        <v>-2.4304410394231698E-3</v>
      </c>
      <c r="E1229">
        <v>-4.3339968283794784E-3</v>
      </c>
      <c r="F1229">
        <v>9.5177789447815355E-4</v>
      </c>
      <c r="G1229">
        <v>2.4304410394231698E-3</v>
      </c>
      <c r="H1229">
        <v>1.478663144945017E-3</v>
      </c>
      <c r="I1229">
        <v>0</v>
      </c>
      <c r="J1229">
        <v>0</v>
      </c>
      <c r="K1229">
        <v>-1.082515287752438E-3</v>
      </c>
      <c r="L1229">
        <v>-3.0929008221498222E-3</v>
      </c>
      <c r="M1229">
        <v>0</v>
      </c>
      <c r="N1229">
        <v>109.6422992090714</v>
      </c>
      <c r="O1229">
        <v>-105.35959265406289</v>
      </c>
    </row>
    <row r="1230" spans="1:15" x14ac:dyDescent="0.25">
      <c r="A1230" s="1">
        <v>1228</v>
      </c>
      <c r="B1230">
        <v>5.4494491407593983</v>
      </c>
      <c r="C1230">
        <v>574.62992857943811</v>
      </c>
      <c r="D1230">
        <v>-2.4302697781239048E-3</v>
      </c>
      <c r="E1230">
        <v>-4.3336910855823899E-3</v>
      </c>
      <c r="F1230">
        <v>9.5171065372924232E-4</v>
      </c>
      <c r="G1230">
        <v>2.4302697781239048E-3</v>
      </c>
      <c r="H1230">
        <v>1.4785591243946621E-3</v>
      </c>
      <c r="I1230">
        <v>0</v>
      </c>
      <c r="J1230">
        <v>0</v>
      </c>
      <c r="K1230">
        <v>-1.082503224448819E-3</v>
      </c>
      <c r="L1230">
        <v>-3.0928663555680538E-3</v>
      </c>
      <c r="M1230">
        <v>0</v>
      </c>
      <c r="N1230">
        <v>109.5509496155987</v>
      </c>
      <c r="O1230">
        <v>-105.3601678790872</v>
      </c>
    </row>
    <row r="1231" spans="1:15" x14ac:dyDescent="0.25">
      <c r="A1231" s="1">
        <v>1229</v>
      </c>
      <c r="B1231">
        <v>5.4494491407593983</v>
      </c>
      <c r="C1231">
        <v>574.62992853358548</v>
      </c>
      <c r="D1231">
        <v>-2.430270277619502E-3</v>
      </c>
      <c r="E1231">
        <v>-4.333691986391228E-3</v>
      </c>
      <c r="F1231">
        <v>9.5171085438586309E-4</v>
      </c>
      <c r="G1231">
        <v>2.430270277619502E-3</v>
      </c>
      <c r="H1231">
        <v>1.4785594232336391E-3</v>
      </c>
      <c r="I1231">
        <v>0</v>
      </c>
      <c r="J1231">
        <v>0</v>
      </c>
      <c r="K1231">
        <v>-1.0825032134073899E-3</v>
      </c>
      <c r="L1231">
        <v>-3.092866324021113E-3</v>
      </c>
      <c r="M1231">
        <v>0</v>
      </c>
      <c r="N1231">
        <v>109.6425143651024</v>
      </c>
      <c r="O1231">
        <v>-105.3601679023197</v>
      </c>
    </row>
    <row r="1232" spans="1:15" x14ac:dyDescent="0.25">
      <c r="A1232" s="1">
        <v>1230</v>
      </c>
      <c r="B1232">
        <v>5.4495324074862452</v>
      </c>
      <c r="C1232">
        <v>574.63028160913234</v>
      </c>
      <c r="D1232">
        <v>-2.4300995478573569E-3</v>
      </c>
      <c r="E1232">
        <v>-4.3333871832855744E-3</v>
      </c>
      <c r="F1232">
        <v>9.5164381771410819E-4</v>
      </c>
      <c r="G1232">
        <v>2.4300995478573569E-3</v>
      </c>
      <c r="H1232">
        <v>1.4784557301432491E-3</v>
      </c>
      <c r="I1232">
        <v>0</v>
      </c>
      <c r="J1232">
        <v>0</v>
      </c>
      <c r="K1232">
        <v>-1.0824911390004031E-3</v>
      </c>
      <c r="L1232">
        <v>-3.092831825715436E-3</v>
      </c>
      <c r="M1232">
        <v>0</v>
      </c>
      <c r="N1232">
        <v>109.4761475200855</v>
      </c>
      <c r="O1232">
        <v>-105.36074315530971</v>
      </c>
    </row>
    <row r="1233" spans="1:15" x14ac:dyDescent="0.25">
      <c r="A1233" s="1">
        <v>1231</v>
      </c>
      <c r="B1233">
        <v>5.4495324074862452</v>
      </c>
      <c r="C1233">
        <v>574.63028155555696</v>
      </c>
      <c r="D1233">
        <v>-2.430100109752675E-3</v>
      </c>
      <c r="E1233">
        <v>-4.3333882035915643E-3</v>
      </c>
      <c r="F1233">
        <v>9.5164404691944443E-4</v>
      </c>
      <c r="G1233">
        <v>2.430100109752675E-3</v>
      </c>
      <c r="H1233">
        <v>1.478456062833231E-3</v>
      </c>
      <c r="I1233">
        <v>0</v>
      </c>
      <c r="J1233">
        <v>0</v>
      </c>
      <c r="K1233">
        <v>-1.0824911264813359E-3</v>
      </c>
      <c r="L1233">
        <v>-3.0928317899466731E-3</v>
      </c>
      <c r="M1233">
        <v>0</v>
      </c>
      <c r="N1233">
        <v>109.64251371519821</v>
      </c>
      <c r="O1233">
        <v>-105.36074318082829</v>
      </c>
    </row>
    <row r="1234" spans="1:15" x14ac:dyDescent="0.25">
      <c r="A1234" s="1">
        <v>1232</v>
      </c>
      <c r="B1234">
        <v>5.4503650747547141</v>
      </c>
      <c r="C1234">
        <v>574.63381177526992</v>
      </c>
      <c r="D1234">
        <v>-2.4284001922138939E-3</v>
      </c>
      <c r="E1234">
        <v>-4.3303525139108791E-3</v>
      </c>
      <c r="F1234">
        <v>9.509761608484927E-4</v>
      </c>
      <c r="G1234">
        <v>2.4284001922138939E-3</v>
      </c>
      <c r="H1234">
        <v>1.477424031365402E-3</v>
      </c>
      <c r="I1234">
        <v>0</v>
      </c>
      <c r="J1234">
        <v>0</v>
      </c>
      <c r="K1234">
        <v>-1.0823702538129559E-3</v>
      </c>
      <c r="L1234">
        <v>-3.0924864394655891E-3</v>
      </c>
      <c r="M1234">
        <v>0</v>
      </c>
      <c r="N1234">
        <v>100.49695488196529</v>
      </c>
      <c r="O1234">
        <v>-105.36649622607359</v>
      </c>
    </row>
    <row r="1235" spans="1:15" x14ac:dyDescent="0.25">
      <c r="A1235" s="1">
        <v>1233</v>
      </c>
      <c r="B1235">
        <v>5.4503650747547141</v>
      </c>
      <c r="C1235">
        <v>574.63380731051552</v>
      </c>
      <c r="D1235">
        <v>-2.4284483755281968E-3</v>
      </c>
      <c r="E1235">
        <v>-4.3304394440037133E-3</v>
      </c>
      <c r="F1235">
        <v>9.5099553423775803E-4</v>
      </c>
      <c r="G1235">
        <v>2.4284483755281968E-3</v>
      </c>
      <c r="H1235">
        <v>1.477452841290439E-3</v>
      </c>
      <c r="I1235">
        <v>0</v>
      </c>
      <c r="J1235">
        <v>0</v>
      </c>
      <c r="K1235">
        <v>-1.0823691944063291E-3</v>
      </c>
      <c r="L1235">
        <v>-3.0924834125895121E-3</v>
      </c>
      <c r="M1235">
        <v>0</v>
      </c>
      <c r="N1235">
        <v>109.6445525718237</v>
      </c>
      <c r="O1235">
        <v>-105.3664984133441</v>
      </c>
    </row>
    <row r="1236" spans="1:15" x14ac:dyDescent="0.25">
      <c r="A1236" s="1">
        <v>1234</v>
      </c>
      <c r="B1236">
        <v>5.451197742023183</v>
      </c>
      <c r="C1236">
        <v>574.63733306550955</v>
      </c>
      <c r="D1236">
        <v>-2.4267998672574051E-3</v>
      </c>
      <c r="E1236">
        <v>-4.3274946101165028E-3</v>
      </c>
      <c r="F1236">
        <v>9.5034737142954883E-4</v>
      </c>
      <c r="G1236">
        <v>2.4267998672574051E-3</v>
      </c>
      <c r="H1236">
        <v>1.476452495827856E-3</v>
      </c>
      <c r="I1236">
        <v>0</v>
      </c>
      <c r="J1236">
        <v>0</v>
      </c>
      <c r="K1236">
        <v>-1.0822472560637641E-3</v>
      </c>
      <c r="L1236">
        <v>-3.09213501732504E-3</v>
      </c>
      <c r="M1236">
        <v>0</v>
      </c>
      <c r="N1236">
        <v>92.975715208111993</v>
      </c>
      <c r="O1236">
        <v>-105.3722541194832</v>
      </c>
    </row>
    <row r="1237" spans="1:15" x14ac:dyDescent="0.25">
      <c r="A1237" s="1">
        <v>1235</v>
      </c>
      <c r="B1237">
        <v>5.451197742023183</v>
      </c>
      <c r="C1237">
        <v>574.63732795292788</v>
      </c>
      <c r="D1237">
        <v>-2.4268524503036491E-3</v>
      </c>
      <c r="E1237">
        <v>-4.3275902109540174E-3</v>
      </c>
      <c r="F1237">
        <v>9.5036888032518421E-4</v>
      </c>
      <c r="G1237">
        <v>2.4268524503036491E-3</v>
      </c>
      <c r="H1237">
        <v>1.476483569978465E-3</v>
      </c>
      <c r="I1237">
        <v>0</v>
      </c>
      <c r="J1237">
        <v>0</v>
      </c>
      <c r="K1237">
        <v>-1.082246095467358E-3</v>
      </c>
      <c r="L1237">
        <v>-3.0921317013353068E-3</v>
      </c>
      <c r="M1237">
        <v>0</v>
      </c>
      <c r="N1237">
        <v>109.6293599926246</v>
      </c>
      <c r="O1237">
        <v>-105.37225639335171</v>
      </c>
    </row>
    <row r="1238" spans="1:15" x14ac:dyDescent="0.25">
      <c r="A1238" s="1">
        <v>1236</v>
      </c>
      <c r="B1238">
        <v>5.4595244147078716</v>
      </c>
      <c r="C1238">
        <v>574.67253437316856</v>
      </c>
      <c r="D1238">
        <v>-2.411072337351564E-3</v>
      </c>
      <c r="E1238">
        <v>-4.2993164177668498E-3</v>
      </c>
      <c r="F1238">
        <v>9.4412204020764303E-4</v>
      </c>
      <c r="G1238">
        <v>2.411072337351564E-3</v>
      </c>
      <c r="H1238">
        <v>1.4669502971439211E-3</v>
      </c>
      <c r="I1238">
        <v>0</v>
      </c>
      <c r="J1238">
        <v>0</v>
      </c>
      <c r="K1238">
        <v>-1.081014759144294E-3</v>
      </c>
      <c r="L1238">
        <v>-3.0886135975551252E-3</v>
      </c>
      <c r="M1238">
        <v>0</v>
      </c>
      <c r="N1238">
        <v>-811.54211055138001</v>
      </c>
      <c r="O1238">
        <v>-105.429862275537</v>
      </c>
    </row>
    <row r="1239" spans="1:15" x14ac:dyDescent="0.25">
      <c r="A1239" s="1">
        <v>1237</v>
      </c>
      <c r="B1239">
        <v>5.4595244147078716</v>
      </c>
      <c r="C1239">
        <v>574.67217881791248</v>
      </c>
      <c r="D1239">
        <v>-2.4145596455640551E-3</v>
      </c>
      <c r="E1239">
        <v>-4.3056351408685464E-3</v>
      </c>
      <c r="F1239">
        <v>9.4553774765224565E-4</v>
      </c>
      <c r="G1239">
        <v>2.4145596455640551E-3</v>
      </c>
      <c r="H1239">
        <v>1.4690218979118101E-3</v>
      </c>
      <c r="I1239">
        <v>0</v>
      </c>
      <c r="J1239">
        <v>0</v>
      </c>
      <c r="K1239">
        <v>-1.0809425043448811E-3</v>
      </c>
      <c r="L1239">
        <v>-3.0884071552710881E-3</v>
      </c>
      <c r="M1239">
        <v>0</v>
      </c>
      <c r="N1239">
        <v>97.618679516822453</v>
      </c>
      <c r="O1239">
        <v>-105.429978792051</v>
      </c>
    </row>
    <row r="1240" spans="1:15" x14ac:dyDescent="0.25">
      <c r="A1240" s="1">
        <v>1238</v>
      </c>
      <c r="B1240">
        <v>5.4678510873925603</v>
      </c>
      <c r="C1240">
        <v>574.70702934203939</v>
      </c>
      <c r="D1240">
        <v>-2.4026046781705662E-3</v>
      </c>
      <c r="E1240">
        <v>-4.2840981904002182E-3</v>
      </c>
      <c r="F1240">
        <v>9.4074675611482625E-4</v>
      </c>
      <c r="G1240">
        <v>2.4026046781705662E-3</v>
      </c>
      <c r="H1240">
        <v>1.4618579220557391E-3</v>
      </c>
      <c r="I1240">
        <v>0</v>
      </c>
      <c r="J1240">
        <v>0</v>
      </c>
      <c r="K1240">
        <v>-1.0796383229869299E-3</v>
      </c>
      <c r="L1240">
        <v>-3.0846809228198E-3</v>
      </c>
      <c r="M1240">
        <v>0</v>
      </c>
      <c r="N1240">
        <v>-1596.3115555601589</v>
      </c>
      <c r="O1240">
        <v>-105.4877484258429</v>
      </c>
    </row>
    <row r="1241" spans="1:15" x14ac:dyDescent="0.25">
      <c r="A1241" s="1">
        <v>1239</v>
      </c>
      <c r="B1241">
        <v>5.4678510873925603</v>
      </c>
      <c r="C1241">
        <v>574.70667965211999</v>
      </c>
      <c r="D1241">
        <v>-2.405490065904718E-3</v>
      </c>
      <c r="E1241">
        <v>-4.2894290436313338E-3</v>
      </c>
      <c r="F1241">
        <v>9.4196948886330777E-4</v>
      </c>
      <c r="G1241">
        <v>2.405490065904718E-3</v>
      </c>
      <c r="H1241">
        <v>1.463520577041411E-3</v>
      </c>
      <c r="I1241">
        <v>0</v>
      </c>
      <c r="J1241">
        <v>0</v>
      </c>
      <c r="K1241">
        <v>-1.0795821177914131E-3</v>
      </c>
      <c r="L1241">
        <v>-3.084520336546894E-3</v>
      </c>
      <c r="M1241">
        <v>0</v>
      </c>
      <c r="N1241">
        <v>92.129986719754825</v>
      </c>
      <c r="O1241">
        <v>-105.48779423412751</v>
      </c>
    </row>
    <row r="1242" spans="1:15" x14ac:dyDescent="0.25">
      <c r="A1242" s="1">
        <v>1240</v>
      </c>
      <c r="B1242">
        <v>5.5511178142394471</v>
      </c>
      <c r="C1242">
        <v>575.05168732589834</v>
      </c>
      <c r="D1242">
        <v>-2.3348745329195239E-3</v>
      </c>
      <c r="E1242">
        <v>-4.1525175187231049E-3</v>
      </c>
      <c r="F1242">
        <v>9.0882149290179043E-4</v>
      </c>
      <c r="G1242">
        <v>2.3348745329195239E-3</v>
      </c>
      <c r="H1242">
        <v>1.426053040017734E-3</v>
      </c>
      <c r="I1242">
        <v>0</v>
      </c>
      <c r="J1242">
        <v>0</v>
      </c>
      <c r="K1242">
        <v>-1.0659402525447299E-3</v>
      </c>
      <c r="L1242">
        <v>-3.0455435786992291E-3</v>
      </c>
      <c r="M1242">
        <v>0</v>
      </c>
      <c r="N1242">
        <v>-97477.565195616495</v>
      </c>
      <c r="O1242">
        <v>-106.0685956379411</v>
      </c>
    </row>
    <row r="1243" spans="1:15" x14ac:dyDescent="0.25">
      <c r="A1243" s="1">
        <v>1241</v>
      </c>
      <c r="B1243">
        <v>5.5511178142394471</v>
      </c>
      <c r="C1243">
        <v>575.0375563320697</v>
      </c>
      <c r="D1243">
        <v>-2.380145649705883E-3</v>
      </c>
      <c r="E1243">
        <v>-4.2436568205518766E-3</v>
      </c>
      <c r="F1243">
        <v>9.3175558542299658E-4</v>
      </c>
      <c r="G1243">
        <v>2.380145649705883E-3</v>
      </c>
      <c r="H1243">
        <v>1.4483900642828871E-3</v>
      </c>
      <c r="I1243">
        <v>0</v>
      </c>
      <c r="J1243">
        <v>0</v>
      </c>
      <c r="K1243">
        <v>-1.0661922780397289E-3</v>
      </c>
      <c r="L1243">
        <v>-3.0462636515420829E-3</v>
      </c>
      <c r="M1243">
        <v>0</v>
      </c>
      <c r="N1243">
        <v>-2361.4436025678328</v>
      </c>
      <c r="O1243">
        <v>-106.0583113048508</v>
      </c>
    </row>
    <row r="1244" spans="1:15" x14ac:dyDescent="0.25">
      <c r="A1244" s="1">
        <v>1242</v>
      </c>
      <c r="B1244">
        <v>5.6343845410863338</v>
      </c>
      <c r="C1244">
        <v>575.36850829416221</v>
      </c>
      <c r="D1244">
        <v>-2.393176896894467E-3</v>
      </c>
      <c r="E1244">
        <v>-4.2460718903469426E-3</v>
      </c>
      <c r="F1244">
        <v>9.2644749672623843E-4</v>
      </c>
      <c r="G1244">
        <v>2.393176896894467E-3</v>
      </c>
      <c r="H1244">
        <v>1.4667294001682279E-3</v>
      </c>
      <c r="I1244">
        <v>0</v>
      </c>
      <c r="J1244">
        <v>0</v>
      </c>
      <c r="K1244">
        <v>-1.0527693214624381E-3</v>
      </c>
      <c r="L1244">
        <v>-3.0079123470355372E-3</v>
      </c>
      <c r="M1244">
        <v>0</v>
      </c>
      <c r="N1244">
        <v>-190477.30946954101</v>
      </c>
      <c r="O1244">
        <v>-106.6334553125118</v>
      </c>
    </row>
    <row r="1245" spans="1:15" x14ac:dyDescent="0.25">
      <c r="A1245" s="1">
        <v>1243</v>
      </c>
      <c r="B1245">
        <v>5.6343845410863338</v>
      </c>
      <c r="C1245">
        <v>575.3560246969331</v>
      </c>
      <c r="D1245">
        <v>-2.372720618283372E-3</v>
      </c>
      <c r="E1245">
        <v>-4.2306303205493804E-3</v>
      </c>
      <c r="F1245">
        <v>9.2895485113300366E-4</v>
      </c>
      <c r="G1245">
        <v>2.372720618283372E-3</v>
      </c>
      <c r="H1245">
        <v>1.443765767150368E-3</v>
      </c>
      <c r="I1245">
        <v>0</v>
      </c>
      <c r="J1245">
        <v>0</v>
      </c>
      <c r="K1245">
        <v>-1.0544556664114631E-3</v>
      </c>
      <c r="L1245">
        <v>-3.012730475461323E-3</v>
      </c>
      <c r="M1245">
        <v>0</v>
      </c>
      <c r="N1245">
        <v>2310.0773186258189</v>
      </c>
      <c r="O1245">
        <v>-106.61757327939731</v>
      </c>
    </row>
    <row r="1246" spans="1:15" x14ac:dyDescent="0.25">
      <c r="A1246" s="1">
        <v>1244</v>
      </c>
      <c r="B1246">
        <v>6.0477310911457476</v>
      </c>
      <c r="C1246">
        <v>576.93737640026222</v>
      </c>
      <c r="D1246">
        <v>-3.0361818689597598E-3</v>
      </c>
      <c r="E1246">
        <v>-5.058358101649214E-3</v>
      </c>
      <c r="F1246">
        <v>1.0110881163447271E-3</v>
      </c>
      <c r="G1246">
        <v>3.0361818689597598E-3</v>
      </c>
      <c r="H1246">
        <v>2.0250937526150332E-3</v>
      </c>
      <c r="I1246">
        <v>0</v>
      </c>
      <c r="J1246">
        <v>0</v>
      </c>
      <c r="K1246">
        <v>-9.9325232444446958E-4</v>
      </c>
      <c r="L1246">
        <v>-2.759034234567971E-3</v>
      </c>
      <c r="M1246">
        <v>0</v>
      </c>
      <c r="N1246">
        <v>-3294473.625133411</v>
      </c>
      <c r="O1246">
        <v>-109.5472824529303</v>
      </c>
    </row>
    <row r="1247" spans="1:15" x14ac:dyDescent="0.25">
      <c r="A1247" s="1">
        <v>1245</v>
      </c>
      <c r="B1247">
        <v>6.0477310911457476</v>
      </c>
      <c r="C1247">
        <v>576.78006575306927</v>
      </c>
      <c r="D1247">
        <v>-2.3005735310660689E-3</v>
      </c>
      <c r="E1247">
        <v>-4.1290050580366057E-3</v>
      </c>
      <c r="F1247">
        <v>9.1421576348526819E-4</v>
      </c>
      <c r="G1247">
        <v>2.3005735310660689E-3</v>
      </c>
      <c r="H1247">
        <v>1.386357767580801E-3</v>
      </c>
      <c r="I1247">
        <v>0</v>
      </c>
      <c r="J1247">
        <v>0</v>
      </c>
      <c r="K1247">
        <v>-1.0217363639595529E-3</v>
      </c>
      <c r="L1247">
        <v>-2.7614496323231171E-3</v>
      </c>
      <c r="M1247">
        <v>0</v>
      </c>
      <c r="N1247">
        <v>266374.50655363372</v>
      </c>
      <c r="O1247">
        <v>-109.38609071136359</v>
      </c>
    </row>
    <row r="1248" spans="1:15" x14ac:dyDescent="0.25">
      <c r="A1248" s="1">
        <v>1246</v>
      </c>
      <c r="B1248">
        <v>6.4610776412051614</v>
      </c>
      <c r="C1248">
        <v>578.2300616647525</v>
      </c>
      <c r="D1248">
        <v>-3.7248809454380658E-3</v>
      </c>
      <c r="E1248">
        <v>-5.932811602933334E-3</v>
      </c>
      <c r="F1248">
        <v>1.1039653287476341E-3</v>
      </c>
      <c r="G1248">
        <v>3.7248809454380658E-3</v>
      </c>
      <c r="H1248">
        <v>2.6209156166904319E-3</v>
      </c>
      <c r="I1248">
        <v>0</v>
      </c>
      <c r="J1248">
        <v>0</v>
      </c>
      <c r="K1248">
        <v>-9.8483079775152013E-4</v>
      </c>
      <c r="L1248">
        <v>-2.591659994082948E-3</v>
      </c>
      <c r="M1248">
        <v>0</v>
      </c>
      <c r="N1248">
        <v>-6685442.3094747113</v>
      </c>
      <c r="O1248">
        <v>-112.2046752118422</v>
      </c>
    </row>
    <row r="1249" spans="1:15" x14ac:dyDescent="0.25">
      <c r="A1249" s="1">
        <v>1247</v>
      </c>
      <c r="B1249">
        <v>6.4610776412051614</v>
      </c>
      <c r="C1249">
        <v>578.05655509719224</v>
      </c>
      <c r="D1249">
        <v>-2.1124835923977299E-3</v>
      </c>
      <c r="E1249">
        <v>-3.9171150116710336E-3</v>
      </c>
      <c r="F1249">
        <v>9.0231570963665185E-4</v>
      </c>
      <c r="G1249">
        <v>2.1124835923977299E-3</v>
      </c>
      <c r="H1249">
        <v>1.2101678827610789E-3</v>
      </c>
      <c r="I1249">
        <v>0</v>
      </c>
      <c r="J1249">
        <v>0</v>
      </c>
      <c r="K1249">
        <v>-1.0158635883209519E-3</v>
      </c>
      <c r="L1249">
        <v>-2.604778431592185E-3</v>
      </c>
      <c r="M1249">
        <v>0</v>
      </c>
      <c r="N1249">
        <v>1452406.120786696</v>
      </c>
      <c r="O1249">
        <v>-112.0337834629033</v>
      </c>
    </row>
    <row r="1250" spans="1:15" x14ac:dyDescent="0.25">
      <c r="A1250" s="1">
        <v>1248</v>
      </c>
      <c r="B1250">
        <v>6.4610776412051614</v>
      </c>
      <c r="C1250">
        <v>578.11623959075393</v>
      </c>
      <c r="D1250">
        <v>-2.4690777813430281E-3</v>
      </c>
      <c r="E1250">
        <v>-4.3645271944097851E-3</v>
      </c>
      <c r="F1250">
        <v>9.4772470653337873E-4</v>
      </c>
      <c r="G1250">
        <v>2.4690777813430281E-3</v>
      </c>
      <c r="H1250">
        <v>1.521353074809649E-3</v>
      </c>
      <c r="I1250">
        <v>0</v>
      </c>
      <c r="J1250">
        <v>0</v>
      </c>
      <c r="K1250">
        <v>-1.0070879595170869E-3</v>
      </c>
      <c r="L1250">
        <v>-2.650231472413386E-3</v>
      </c>
      <c r="M1250">
        <v>0</v>
      </c>
      <c r="N1250">
        <v>-331999.23470477178</v>
      </c>
      <c r="O1250">
        <v>-112.033997085903</v>
      </c>
    </row>
    <row r="1251" spans="1:15" x14ac:dyDescent="0.25">
      <c r="A1251" s="1">
        <v>1249</v>
      </c>
      <c r="B1251">
        <v>6.4610776412051614</v>
      </c>
      <c r="C1251">
        <v>578.1029817081934</v>
      </c>
      <c r="D1251">
        <v>-2.3851718366972412E-3</v>
      </c>
      <c r="E1251">
        <v>-4.2581226027906087E-3</v>
      </c>
      <c r="F1251">
        <v>9.3647538304668398E-4</v>
      </c>
      <c r="G1251">
        <v>2.3851718366972412E-3</v>
      </c>
      <c r="H1251">
        <v>1.448696453650557E-3</v>
      </c>
      <c r="I1251">
        <v>0</v>
      </c>
      <c r="J1251">
        <v>0</v>
      </c>
      <c r="K1251">
        <v>-1.007860333638554E-3</v>
      </c>
      <c r="L1251">
        <v>-2.584257265739881E-3</v>
      </c>
      <c r="M1251">
        <v>0</v>
      </c>
      <c r="N1251">
        <v>77117.286877040737</v>
      </c>
      <c r="O1251">
        <v>-112.0903964992977</v>
      </c>
    </row>
    <row r="1252" spans="1:15" x14ac:dyDescent="0.25">
      <c r="A1252" s="1">
        <v>1250</v>
      </c>
      <c r="B1252">
        <v>7.1294250494175744</v>
      </c>
      <c r="C1252">
        <v>579.96643393785189</v>
      </c>
      <c r="D1252">
        <v>-2.8003889360543998E-3</v>
      </c>
      <c r="E1252">
        <v>-4.7983632631803811E-3</v>
      </c>
      <c r="F1252">
        <v>9.9898716356299042E-4</v>
      </c>
      <c r="G1252">
        <v>2.8003889360543998E-3</v>
      </c>
      <c r="H1252">
        <v>1.80140177249141E-3</v>
      </c>
      <c r="I1252">
        <v>0</v>
      </c>
      <c r="J1252">
        <v>0</v>
      </c>
      <c r="K1252">
        <v>-1.0371566090091339E-3</v>
      </c>
      <c r="L1252">
        <v>-2.3047924644647409E-3</v>
      </c>
      <c r="M1252">
        <v>0</v>
      </c>
      <c r="N1252">
        <v>-1851437.1397142201</v>
      </c>
      <c r="O1252">
        <v>-116.4128733151596</v>
      </c>
    </row>
    <row r="1253" spans="1:15" x14ac:dyDescent="0.25">
      <c r="A1253" s="1">
        <v>1251</v>
      </c>
      <c r="B1253">
        <v>7.1294250494175744</v>
      </c>
      <c r="C1253">
        <v>580.05007426073382</v>
      </c>
      <c r="D1253">
        <v>-2.253709870814938E-3</v>
      </c>
      <c r="E1253">
        <v>-4.1825122371002719E-3</v>
      </c>
      <c r="F1253">
        <v>9.644011831426673E-4</v>
      </c>
      <c r="G1253">
        <v>2.253709870814938E-3</v>
      </c>
      <c r="H1253">
        <v>1.289308687672271E-3</v>
      </c>
      <c r="I1253">
        <v>0</v>
      </c>
      <c r="J1253">
        <v>0</v>
      </c>
      <c r="K1253">
        <v>-1.0194573216746471E-3</v>
      </c>
      <c r="L1253">
        <v>-2.3169484583514702E-3</v>
      </c>
      <c r="M1253">
        <v>0</v>
      </c>
      <c r="N1253">
        <v>1647233.6231597371</v>
      </c>
      <c r="O1253">
        <v>-116.5208311994769</v>
      </c>
    </row>
    <row r="1254" spans="1:15" x14ac:dyDescent="0.25">
      <c r="A1254" s="1">
        <v>1252</v>
      </c>
      <c r="B1254">
        <v>7.1294250494175744</v>
      </c>
      <c r="C1254">
        <v>580.10904557032052</v>
      </c>
      <c r="D1254">
        <v>-2.5837615917836858E-3</v>
      </c>
      <c r="E1254">
        <v>-4.537182799757942E-3</v>
      </c>
      <c r="F1254">
        <v>9.7671060398712831E-4</v>
      </c>
      <c r="G1254">
        <v>2.5837615917836858E-3</v>
      </c>
      <c r="H1254">
        <v>1.6070509877965579E-3</v>
      </c>
      <c r="I1254">
        <v>0</v>
      </c>
      <c r="J1254">
        <v>0</v>
      </c>
      <c r="K1254">
        <v>-1.0123313786721631E-3</v>
      </c>
      <c r="L1254">
        <v>-2.3007531333458261E-3</v>
      </c>
      <c r="M1254">
        <v>0</v>
      </c>
      <c r="N1254">
        <v>-631917.23509431456</v>
      </c>
      <c r="O1254">
        <v>-116.5789882573572</v>
      </c>
    </row>
    <row r="1255" spans="1:15" x14ac:dyDescent="0.25">
      <c r="A1255" s="1">
        <v>1253</v>
      </c>
      <c r="B1255">
        <v>7.1294250494175744</v>
      </c>
      <c r="C1255">
        <v>579.96643393785189</v>
      </c>
      <c r="D1255">
        <v>-2.8003889360543998E-3</v>
      </c>
      <c r="E1255">
        <v>-4.7983632631803811E-3</v>
      </c>
      <c r="F1255">
        <v>9.9898716356299042E-4</v>
      </c>
      <c r="G1255">
        <v>2.8003889360543998E-3</v>
      </c>
      <c r="H1255">
        <v>1.80140177249141E-3</v>
      </c>
      <c r="I1255">
        <v>0</v>
      </c>
      <c r="J1255">
        <v>0</v>
      </c>
      <c r="K1255">
        <v>-1.0371566090091339E-3</v>
      </c>
      <c r="L1255">
        <v>-2.3047924644647409E-3</v>
      </c>
      <c r="M1255">
        <v>0</v>
      </c>
      <c r="N1255">
        <v>-1851437.1397142201</v>
      </c>
      <c r="O1255">
        <v>-116.4128733151596</v>
      </c>
    </row>
    <row r="1256" spans="1:15" x14ac:dyDescent="0.25">
      <c r="A1256" s="1">
        <v>1254</v>
      </c>
      <c r="B1256">
        <v>7.1294250494175744</v>
      </c>
      <c r="C1256">
        <v>579.96643393785189</v>
      </c>
      <c r="D1256">
        <v>-2.800388935963937E-3</v>
      </c>
      <c r="E1256">
        <v>-4.7983632630699052E-3</v>
      </c>
      <c r="F1256">
        <v>9.989871635529841E-4</v>
      </c>
      <c r="G1256">
        <v>2.800388935963937E-3</v>
      </c>
      <c r="H1256">
        <v>1.801401772410954E-3</v>
      </c>
      <c r="I1256">
        <v>0</v>
      </c>
      <c r="J1256">
        <v>0</v>
      </c>
      <c r="K1256">
        <v>-1.037156609009315E-3</v>
      </c>
      <c r="L1256">
        <v>-2.3047924644651451E-3</v>
      </c>
      <c r="M1256">
        <v>0</v>
      </c>
      <c r="N1256">
        <v>-1851437.139219299</v>
      </c>
      <c r="O1256">
        <v>-116.4128733151742</v>
      </c>
    </row>
    <row r="1257" spans="1:15" x14ac:dyDescent="0.25">
      <c r="A1257" s="1">
        <v>1255</v>
      </c>
      <c r="B1257">
        <v>7.1294250494175744</v>
      </c>
      <c r="C1257">
        <v>579.96643393785189</v>
      </c>
      <c r="D1257">
        <v>-2.800388935952104E-3</v>
      </c>
      <c r="E1257">
        <v>-4.7983632630333988E-3</v>
      </c>
      <c r="F1257">
        <v>9.989871635406474E-4</v>
      </c>
      <c r="G1257">
        <v>2.800388935952104E-3</v>
      </c>
      <c r="H1257">
        <v>1.801401772411456E-3</v>
      </c>
      <c r="I1257">
        <v>0</v>
      </c>
      <c r="J1257">
        <v>0</v>
      </c>
      <c r="K1257">
        <v>-1.0371566090100191E-3</v>
      </c>
      <c r="L1257">
        <v>-2.3047924644667081E-3</v>
      </c>
      <c r="M1257">
        <v>0</v>
      </c>
      <c r="N1257">
        <v>-1851437.1393702701</v>
      </c>
      <c r="O1257">
        <v>-116.41287331515279</v>
      </c>
    </row>
    <row r="1258" spans="1:15" x14ac:dyDescent="0.25">
      <c r="A1258" s="1">
        <v>1256</v>
      </c>
      <c r="B1258">
        <v>7.1294250494175744</v>
      </c>
      <c r="C1258">
        <v>579.96643393785189</v>
      </c>
      <c r="D1258">
        <v>-2.8003889360685161E-3</v>
      </c>
      <c r="E1258">
        <v>-4.7983632632227196E-3</v>
      </c>
      <c r="F1258">
        <v>9.9898716357710196E-4</v>
      </c>
      <c r="G1258">
        <v>2.8003889360685161E-3</v>
      </c>
      <c r="H1258">
        <v>1.8014017724914139E-3</v>
      </c>
      <c r="I1258">
        <v>0</v>
      </c>
      <c r="J1258">
        <v>0</v>
      </c>
      <c r="K1258">
        <v>-1.037156609007862E-3</v>
      </c>
      <c r="L1258">
        <v>-2.3047924644619151E-3</v>
      </c>
      <c r="M1258">
        <v>0</v>
      </c>
      <c r="N1258">
        <v>-1851437.1395461541</v>
      </c>
      <c r="O1258">
        <v>-116.4128733151661</v>
      </c>
    </row>
    <row r="1259" spans="1:15" x14ac:dyDescent="0.25">
      <c r="A1259" s="1">
        <v>1257</v>
      </c>
      <c r="B1259">
        <v>7.1294250494175744</v>
      </c>
      <c r="C1259">
        <v>579.96643393785189</v>
      </c>
      <c r="D1259">
        <v>-2.800388935959497E-3</v>
      </c>
      <c r="E1259">
        <v>-4.7983632630562937E-3</v>
      </c>
      <c r="F1259">
        <v>9.9898716354839836E-4</v>
      </c>
      <c r="G1259">
        <v>2.800388935959497E-3</v>
      </c>
      <c r="H1259">
        <v>1.8014017724110991E-3</v>
      </c>
      <c r="I1259">
        <v>0</v>
      </c>
      <c r="J1259">
        <v>0</v>
      </c>
      <c r="K1259">
        <v>-1.037156609009104E-3</v>
      </c>
      <c r="L1259">
        <v>-2.3047924644646759E-3</v>
      </c>
      <c r="M1259">
        <v>0</v>
      </c>
      <c r="N1259">
        <v>-1851437.1392749411</v>
      </c>
      <c r="O1259">
        <v>-116.41287331515839</v>
      </c>
    </row>
    <row r="1260" spans="1:15" x14ac:dyDescent="0.25">
      <c r="A1260" s="1">
        <v>1258</v>
      </c>
      <c r="B1260">
        <v>7.1294250494175744</v>
      </c>
      <c r="C1260">
        <v>579.96643393785189</v>
      </c>
      <c r="D1260">
        <v>-2.8003889359705849E-3</v>
      </c>
      <c r="E1260">
        <v>-4.7983632630892049E-3</v>
      </c>
      <c r="F1260">
        <v>9.9898716355930998E-4</v>
      </c>
      <c r="G1260">
        <v>2.8003889359705849E-3</v>
      </c>
      <c r="H1260">
        <v>1.8014017724112749E-3</v>
      </c>
      <c r="I1260">
        <v>0</v>
      </c>
      <c r="J1260">
        <v>0</v>
      </c>
      <c r="K1260">
        <v>-1.0371566090089631E-3</v>
      </c>
      <c r="L1260">
        <v>-2.3047924644643619E-3</v>
      </c>
      <c r="M1260">
        <v>0</v>
      </c>
      <c r="N1260">
        <v>-1851437.1391462609</v>
      </c>
      <c r="O1260">
        <v>-116.4128733151493</v>
      </c>
    </row>
    <row r="1261" spans="1:15" x14ac:dyDescent="0.25">
      <c r="A1261" s="1">
        <v>1259</v>
      </c>
      <c r="B1261">
        <v>7.1294250494175744</v>
      </c>
      <c r="C1261">
        <v>579.96643393772308</v>
      </c>
      <c r="D1261">
        <v>-2.800388935553344E-3</v>
      </c>
      <c r="E1261">
        <v>-4.7983632630127556E-3</v>
      </c>
      <c r="F1261">
        <v>9.9898716372970623E-4</v>
      </c>
      <c r="G1261">
        <v>2.800388935553344E-3</v>
      </c>
      <c r="H1261">
        <v>1.8014017718236369E-3</v>
      </c>
      <c r="I1261">
        <v>0</v>
      </c>
      <c r="J1261">
        <v>0</v>
      </c>
      <c r="K1261">
        <v>-1.037156609009279E-3</v>
      </c>
      <c r="L1261">
        <v>-2.3047924644650649E-3</v>
      </c>
      <c r="M1261">
        <v>0</v>
      </c>
      <c r="N1261">
        <v>-1851437.1326317659</v>
      </c>
      <c r="O1261">
        <v>-116.41287331508759</v>
      </c>
    </row>
    <row r="1262" spans="1:15" x14ac:dyDescent="0.25">
      <c r="A1262" s="1">
        <v>1260</v>
      </c>
      <c r="B1262">
        <v>7.1294250494175744</v>
      </c>
      <c r="C1262">
        <v>579.96643393785189</v>
      </c>
      <c r="D1262">
        <v>-2.8003889360543998E-3</v>
      </c>
      <c r="E1262">
        <v>-4.7983632631803811E-3</v>
      </c>
      <c r="F1262">
        <v>9.9898716356299042E-4</v>
      </c>
      <c r="G1262">
        <v>2.8003889360543998E-3</v>
      </c>
      <c r="H1262">
        <v>1.80140177249141E-3</v>
      </c>
      <c r="I1262">
        <v>0</v>
      </c>
      <c r="J1262">
        <v>0</v>
      </c>
      <c r="K1262">
        <v>-1.0371566090091339E-3</v>
      </c>
      <c r="L1262">
        <v>-2.3047924644647409E-3</v>
      </c>
      <c r="M1262">
        <v>0</v>
      </c>
      <c r="N1262">
        <v>-1851437.1397142201</v>
      </c>
      <c r="O1262">
        <v>-116.4128733151596</v>
      </c>
    </row>
    <row r="1263" spans="1:15" x14ac:dyDescent="0.25">
      <c r="A1263" s="1">
        <v>1261</v>
      </c>
      <c r="B1263">
        <v>7.1294250494175744</v>
      </c>
      <c r="C1263">
        <v>580.71666403543315</v>
      </c>
      <c r="D1263">
        <v>-1.9696278698995442E-3</v>
      </c>
      <c r="E1263">
        <v>-3.3686847194005841E-3</v>
      </c>
      <c r="F1263">
        <v>6.9952842475052028E-4</v>
      </c>
      <c r="G1263">
        <v>1.9696278698995442E-3</v>
      </c>
      <c r="H1263">
        <v>1.2700994451490229E-3</v>
      </c>
      <c r="I1263">
        <v>0</v>
      </c>
      <c r="J1263">
        <v>0</v>
      </c>
      <c r="K1263">
        <v>-8.3003909653551881E-4</v>
      </c>
      <c r="L1263">
        <v>-2.4412914603985851E-3</v>
      </c>
      <c r="M1263">
        <v>0</v>
      </c>
      <c r="N1263">
        <v>-1349310.214759659</v>
      </c>
      <c r="O1263">
        <v>-116.4688716918604</v>
      </c>
    </row>
    <row r="1264" spans="1:15" x14ac:dyDescent="0.25">
      <c r="A1264" s="1">
        <v>1262</v>
      </c>
      <c r="B1264">
        <v>6.7952513453113674</v>
      </c>
      <c r="C1264">
        <v>579.07676245362461</v>
      </c>
      <c r="D1264">
        <v>-2.5166163384991039E-3</v>
      </c>
      <c r="E1264">
        <v>-4.4363618654399894E-3</v>
      </c>
      <c r="F1264">
        <v>9.5987276347044221E-4</v>
      </c>
      <c r="G1264">
        <v>2.5166163384991039E-3</v>
      </c>
      <c r="H1264">
        <v>1.5567435750286609E-3</v>
      </c>
      <c r="I1264">
        <v>0</v>
      </c>
      <c r="J1264">
        <v>0</v>
      </c>
      <c r="K1264">
        <v>-1.0152331134019379E-3</v>
      </c>
      <c r="L1264">
        <v>-2.4761783253705802E-3</v>
      </c>
      <c r="M1264">
        <v>0</v>
      </c>
      <c r="N1264">
        <v>-451625.93402496062</v>
      </c>
      <c r="O1264">
        <v>-114.2256729968334</v>
      </c>
    </row>
    <row r="1265" spans="1:15" x14ac:dyDescent="0.25">
      <c r="A1265" s="1">
        <v>1263</v>
      </c>
      <c r="B1265">
        <v>6.7952513453113674</v>
      </c>
      <c r="C1265">
        <v>579.41504449591525</v>
      </c>
      <c r="D1265">
        <v>-2.3006972985185189E-3</v>
      </c>
      <c r="E1265">
        <v>-3.9090947888814793E-3</v>
      </c>
      <c r="F1265">
        <v>8.0419874518147989E-4</v>
      </c>
      <c r="G1265">
        <v>2.3006972985185189E-3</v>
      </c>
      <c r="H1265">
        <v>1.49649855333704E-3</v>
      </c>
      <c r="I1265">
        <v>0</v>
      </c>
      <c r="J1265">
        <v>0</v>
      </c>
      <c r="K1265">
        <v>-9.3926716541855345E-4</v>
      </c>
      <c r="L1265">
        <v>-2.538559906536631E-3</v>
      </c>
      <c r="M1265">
        <v>0</v>
      </c>
      <c r="N1265">
        <v>-1819432.281662534</v>
      </c>
      <c r="O1265">
        <v>-114.3229103597851</v>
      </c>
    </row>
    <row r="1266" spans="1:15" x14ac:dyDescent="0.25">
      <c r="A1266" s="1">
        <v>1264</v>
      </c>
      <c r="B1266">
        <v>6.6281644932582644</v>
      </c>
      <c r="C1266">
        <v>578.60152143386165</v>
      </c>
      <c r="D1266">
        <v>-2.445305920907517E-3</v>
      </c>
      <c r="E1266">
        <v>-4.3409416012844364E-3</v>
      </c>
      <c r="F1266">
        <v>9.4781784018845949E-4</v>
      </c>
      <c r="G1266">
        <v>2.445305920907517E-3</v>
      </c>
      <c r="H1266">
        <v>1.4974880807190579E-3</v>
      </c>
      <c r="I1266">
        <v>0</v>
      </c>
      <c r="J1266">
        <v>0</v>
      </c>
      <c r="K1266">
        <v>-1.009228657636325E-3</v>
      </c>
      <c r="L1266">
        <v>-2.5230716440908119E-3</v>
      </c>
      <c r="M1266">
        <v>0</v>
      </c>
      <c r="N1266">
        <v>-150412.83718999181</v>
      </c>
      <c r="O1266">
        <v>-113.1679868861477</v>
      </c>
    </row>
    <row r="1267" spans="1:15" x14ac:dyDescent="0.25">
      <c r="A1267" s="1">
        <v>1265</v>
      </c>
      <c r="B1267">
        <v>6.6281644932582644</v>
      </c>
      <c r="C1267">
        <v>578.77634900301564</v>
      </c>
      <c r="D1267">
        <v>-2.2741063130847301E-3</v>
      </c>
      <c r="E1267">
        <v>-3.9366996695467636E-3</v>
      </c>
      <c r="F1267">
        <v>8.312966782310176E-4</v>
      </c>
      <c r="G1267">
        <v>2.2741063130847301E-3</v>
      </c>
      <c r="H1267">
        <v>1.4428096348537119E-3</v>
      </c>
      <c r="I1267">
        <v>0</v>
      </c>
      <c r="J1267">
        <v>0</v>
      </c>
      <c r="K1267">
        <v>-9.7665449589325092E-4</v>
      </c>
      <c r="L1267">
        <v>-2.5701434102453971E-3</v>
      </c>
      <c r="M1267">
        <v>0</v>
      </c>
      <c r="N1267">
        <v>-1097131.098044863</v>
      </c>
      <c r="O1267">
        <v>-113.21381422661911</v>
      </c>
    </row>
    <row r="1268" spans="1:15" x14ac:dyDescent="0.25">
      <c r="A1268" s="1">
        <v>1266</v>
      </c>
      <c r="B1268">
        <v>6.6281644932582644</v>
      </c>
      <c r="C1268">
        <v>578.73168247210299</v>
      </c>
      <c r="D1268">
        <v>-2.1145808740354391E-3</v>
      </c>
      <c r="E1268">
        <v>-3.7807518840541681E-3</v>
      </c>
      <c r="F1268">
        <v>8.3308550500936485E-4</v>
      </c>
      <c r="G1268">
        <v>2.1145808740354391E-3</v>
      </c>
      <c r="H1268">
        <v>1.2814953690260739E-3</v>
      </c>
      <c r="I1268">
        <v>0</v>
      </c>
      <c r="J1268">
        <v>0</v>
      </c>
      <c r="K1268">
        <v>-9.8406794488153015E-4</v>
      </c>
      <c r="L1268">
        <v>-2.5232511407218719E-3</v>
      </c>
      <c r="M1268">
        <v>0</v>
      </c>
      <c r="N1268">
        <v>128318.6370283555</v>
      </c>
      <c r="O1268">
        <v>-113.23643757364501</v>
      </c>
    </row>
    <row r="1269" spans="1:15" x14ac:dyDescent="0.25">
      <c r="A1269" s="1">
        <v>1267</v>
      </c>
      <c r="B1269">
        <v>6.5446210672317129</v>
      </c>
      <c r="C1269">
        <v>578.35629960456799</v>
      </c>
      <c r="D1269">
        <v>-2.421946695388511E-3</v>
      </c>
      <c r="E1269">
        <v>-4.3082447700033104E-3</v>
      </c>
      <c r="F1269">
        <v>9.4314903730739936E-4</v>
      </c>
      <c r="G1269">
        <v>2.421946695388511E-3</v>
      </c>
      <c r="H1269">
        <v>1.478797658081112E-3</v>
      </c>
      <c r="I1269">
        <v>0</v>
      </c>
      <c r="J1269">
        <v>0</v>
      </c>
      <c r="K1269">
        <v>-1.0085325632886971E-3</v>
      </c>
      <c r="L1269">
        <v>-2.5859809315094801E-3</v>
      </c>
      <c r="M1269">
        <v>0</v>
      </c>
      <c r="N1269">
        <v>-67094.938461154379</v>
      </c>
      <c r="O1269">
        <v>-112.59783472910431</v>
      </c>
    </row>
    <row r="1270" spans="1:15" x14ac:dyDescent="0.25">
      <c r="A1270" s="1">
        <v>1268</v>
      </c>
      <c r="B1270">
        <v>6.5446210672317129</v>
      </c>
      <c r="C1270">
        <v>578.44514745952335</v>
      </c>
      <c r="D1270">
        <v>-2.2619370343913152E-3</v>
      </c>
      <c r="E1270">
        <v>-3.970728816073933E-3</v>
      </c>
      <c r="F1270">
        <v>8.5439589084130869E-4</v>
      </c>
      <c r="G1270">
        <v>2.2619370343913152E-3</v>
      </c>
      <c r="H1270">
        <v>1.407541143550007E-3</v>
      </c>
      <c r="I1270">
        <v>0</v>
      </c>
      <c r="J1270">
        <v>0</v>
      </c>
      <c r="K1270">
        <v>-9.9547777044895814E-4</v>
      </c>
      <c r="L1270">
        <v>-2.6196783432867318E-3</v>
      </c>
      <c r="M1270">
        <v>0</v>
      </c>
      <c r="N1270">
        <v>-565700.10305443883</v>
      </c>
      <c r="O1270">
        <v>-112.6113379406265</v>
      </c>
    </row>
    <row r="1271" spans="1:15" x14ac:dyDescent="0.25">
      <c r="A1271" s="1">
        <v>1269</v>
      </c>
      <c r="B1271">
        <v>6.6281644932582644</v>
      </c>
      <c r="C1271">
        <v>578.82256343120514</v>
      </c>
      <c r="D1271">
        <v>-1.6847243543161919E-3</v>
      </c>
      <c r="E1271">
        <v>-3.0301435638845648E-3</v>
      </c>
      <c r="F1271">
        <v>6.7270960478418634E-4</v>
      </c>
      <c r="G1271">
        <v>1.6847243543161919E-3</v>
      </c>
      <c r="H1271">
        <v>1.012014749532006E-3</v>
      </c>
      <c r="I1271">
        <v>0</v>
      </c>
      <c r="J1271">
        <v>0</v>
      </c>
      <c r="K1271">
        <v>-9.7608536854769683E-4</v>
      </c>
      <c r="L1271">
        <v>-2.568645706704465E-3</v>
      </c>
      <c r="M1271">
        <v>0</v>
      </c>
      <c r="N1271">
        <v>274359.02221364313</v>
      </c>
      <c r="O1271">
        <v>-113.23630979480571</v>
      </c>
    </row>
    <row r="1272" spans="1:15" x14ac:dyDescent="0.25">
      <c r="A1272" s="1">
        <v>1270</v>
      </c>
      <c r="B1272">
        <v>6.6281644932582644</v>
      </c>
      <c r="C1272">
        <v>578.76065124364777</v>
      </c>
      <c r="D1272">
        <v>-2.019367387594458E-3</v>
      </c>
      <c r="E1272">
        <v>-3.627609807029651E-3</v>
      </c>
      <c r="F1272">
        <v>8.0412120971759635E-4</v>
      </c>
      <c r="G1272">
        <v>2.019367387594458E-3</v>
      </c>
      <c r="H1272">
        <v>1.215246177876862E-3</v>
      </c>
      <c r="I1272">
        <v>0</v>
      </c>
      <c r="J1272">
        <v>0</v>
      </c>
      <c r="K1272">
        <v>-9.7996849781354744E-4</v>
      </c>
      <c r="L1272">
        <v>-2.5788644679303882E-3</v>
      </c>
      <c r="M1272">
        <v>0</v>
      </c>
      <c r="N1272">
        <v>286134.43289803009</v>
      </c>
      <c r="O1272">
        <v>-113.19586611426411</v>
      </c>
    </row>
    <row r="1273" spans="1:15" x14ac:dyDescent="0.25">
      <c r="A1273" s="1">
        <v>1271</v>
      </c>
      <c r="B1273">
        <v>6.7117079192848159</v>
      </c>
      <c r="C1273">
        <v>579.09527108641316</v>
      </c>
      <c r="D1273">
        <v>-2.132921929391613E-3</v>
      </c>
      <c r="E1273">
        <v>-3.815511656389534E-3</v>
      </c>
      <c r="F1273">
        <v>8.4129486349896051E-4</v>
      </c>
      <c r="G1273">
        <v>2.132921929391613E-3</v>
      </c>
      <c r="H1273">
        <v>1.2916270658926521E-3</v>
      </c>
      <c r="I1273">
        <v>0</v>
      </c>
      <c r="J1273">
        <v>0</v>
      </c>
      <c r="K1273">
        <v>-9.5320523350164244E-4</v>
      </c>
      <c r="L1273">
        <v>-2.5084348250043222E-3</v>
      </c>
      <c r="M1273">
        <v>0</v>
      </c>
      <c r="N1273">
        <v>151606.3675409063</v>
      </c>
      <c r="O1273">
        <v>-113.8312406956186</v>
      </c>
    </row>
    <row r="1274" spans="1:15" x14ac:dyDescent="0.25">
      <c r="A1274" s="1">
        <v>1272</v>
      </c>
      <c r="B1274">
        <v>6.7117079192848159</v>
      </c>
      <c r="C1274">
        <v>579.08514109453813</v>
      </c>
      <c r="D1274">
        <v>-2.0579192121450828E-3</v>
      </c>
      <c r="E1274">
        <v>-3.6750048913398838E-3</v>
      </c>
      <c r="F1274">
        <v>8.0854283959740059E-4</v>
      </c>
      <c r="G1274">
        <v>2.0579192121450828E-3</v>
      </c>
      <c r="H1274">
        <v>1.2493763725476819E-3</v>
      </c>
      <c r="I1274">
        <v>0</v>
      </c>
      <c r="J1274">
        <v>0</v>
      </c>
      <c r="K1274">
        <v>-9.5877807811611826E-4</v>
      </c>
      <c r="L1274">
        <v>-2.5231002055687321E-3</v>
      </c>
      <c r="M1274">
        <v>0</v>
      </c>
      <c r="N1274">
        <v>85444.292127836961</v>
      </c>
      <c r="O1274">
        <v>-113.8042650761937</v>
      </c>
    </row>
    <row r="1275" spans="1:15" x14ac:dyDescent="0.25">
      <c r="A1275" s="1">
        <v>1273</v>
      </c>
      <c r="B1275">
        <v>6.9878793766889027</v>
      </c>
      <c r="C1275">
        <v>580.16525014794479</v>
      </c>
      <c r="D1275">
        <v>-2.215555353593334E-3</v>
      </c>
      <c r="E1275">
        <v>-3.8323820234821122E-3</v>
      </c>
      <c r="F1275">
        <v>8.0841333494438864E-4</v>
      </c>
      <c r="G1275">
        <v>2.215555353593334E-3</v>
      </c>
      <c r="H1275">
        <v>1.407142018648946E-3</v>
      </c>
      <c r="I1275">
        <v>0</v>
      </c>
      <c r="J1275">
        <v>0</v>
      </c>
      <c r="K1275">
        <v>-8.9126481617997539E-4</v>
      </c>
      <c r="L1275">
        <v>-2.4088238275134471E-3</v>
      </c>
      <c r="M1275">
        <v>0</v>
      </c>
      <c r="N1275">
        <v>-1100708.975081149</v>
      </c>
      <c r="O1275">
        <v>-115.775012796445</v>
      </c>
    </row>
    <row r="1276" spans="1:15" x14ac:dyDescent="0.25">
      <c r="A1276" s="1">
        <v>1274</v>
      </c>
      <c r="B1276">
        <v>6.9878793766889027</v>
      </c>
      <c r="C1276">
        <v>580.06521809496849</v>
      </c>
      <c r="D1276">
        <v>-2.0104730610335021E-3</v>
      </c>
      <c r="E1276">
        <v>-3.56840649173722E-3</v>
      </c>
      <c r="F1276">
        <v>7.7896671535185953E-4</v>
      </c>
      <c r="G1276">
        <v>2.0104730610335021E-3</v>
      </c>
      <c r="H1276">
        <v>1.231506345681642E-3</v>
      </c>
      <c r="I1276">
        <v>0</v>
      </c>
      <c r="J1276">
        <v>0</v>
      </c>
      <c r="K1276">
        <v>-9.0557739871025965E-4</v>
      </c>
      <c r="L1276">
        <v>-2.4475064830007018E-3</v>
      </c>
      <c r="M1276">
        <v>0</v>
      </c>
      <c r="N1276">
        <v>-119998.58068511719</v>
      </c>
      <c r="O1276">
        <v>-115.6001637010412</v>
      </c>
    </row>
    <row r="1277" spans="1:15" x14ac:dyDescent="0.25">
      <c r="A1277" s="1">
        <v>1275</v>
      </c>
      <c r="B1277">
        <v>7.2640508340929886</v>
      </c>
      <c r="C1277">
        <v>581.03049471995962</v>
      </c>
      <c r="D1277">
        <v>-2.309023163272762E-3</v>
      </c>
      <c r="E1277">
        <v>-3.9375294907950803E-3</v>
      </c>
      <c r="F1277">
        <v>8.1425316376115917E-4</v>
      </c>
      <c r="G1277">
        <v>2.309023163272762E-3</v>
      </c>
      <c r="H1277">
        <v>1.494769999511603E-3</v>
      </c>
      <c r="I1277">
        <v>0</v>
      </c>
      <c r="J1277">
        <v>0</v>
      </c>
      <c r="K1277">
        <v>-8.5415963371107153E-4</v>
      </c>
      <c r="L1277">
        <v>-2.372665649197421E-3</v>
      </c>
      <c r="M1277">
        <v>0</v>
      </c>
      <c r="N1277">
        <v>-1703886.0417066009</v>
      </c>
      <c r="O1277">
        <v>-117.43083455826201</v>
      </c>
    </row>
    <row r="1278" spans="1:15" x14ac:dyDescent="0.25">
      <c r="A1278" s="1">
        <v>1276</v>
      </c>
      <c r="B1278">
        <v>7.2640508340929886</v>
      </c>
      <c r="C1278">
        <v>580.93296557231849</v>
      </c>
      <c r="D1278">
        <v>-1.9555635156674532E-3</v>
      </c>
      <c r="E1278">
        <v>-3.480237053334325E-3</v>
      </c>
      <c r="F1278">
        <v>7.6233676883343611E-4</v>
      </c>
      <c r="G1278">
        <v>1.9555635156674532E-3</v>
      </c>
      <c r="H1278">
        <v>1.193226746834016E-3</v>
      </c>
      <c r="I1278">
        <v>0</v>
      </c>
      <c r="J1278">
        <v>0</v>
      </c>
      <c r="K1278">
        <v>-8.6907584353466364E-4</v>
      </c>
      <c r="L1278">
        <v>-2.3488536311747671E-3</v>
      </c>
      <c r="M1278">
        <v>0</v>
      </c>
      <c r="N1278">
        <v>-20494.344823396721</v>
      </c>
      <c r="O1278">
        <v>-117.3357270892058</v>
      </c>
    </row>
    <row r="1279" spans="1:15" x14ac:dyDescent="0.25">
      <c r="A1279" s="1">
        <v>1277</v>
      </c>
      <c r="B1279">
        <v>7.2640508340929886</v>
      </c>
      <c r="C1279">
        <v>581.03049471995962</v>
      </c>
      <c r="D1279">
        <v>-2.309023163272762E-3</v>
      </c>
      <c r="E1279">
        <v>-3.9375294907950803E-3</v>
      </c>
      <c r="F1279">
        <v>8.1425316376115917E-4</v>
      </c>
      <c r="G1279">
        <v>2.309023163272762E-3</v>
      </c>
      <c r="H1279">
        <v>1.494769999511603E-3</v>
      </c>
      <c r="I1279">
        <v>0</v>
      </c>
      <c r="J1279">
        <v>0</v>
      </c>
      <c r="K1279">
        <v>-8.5415963371107153E-4</v>
      </c>
      <c r="L1279">
        <v>-2.372665649197421E-3</v>
      </c>
      <c r="M1279">
        <v>0</v>
      </c>
      <c r="N1279">
        <v>-1703886.0417066009</v>
      </c>
      <c r="O1279">
        <v>-117.43083455826201</v>
      </c>
    </row>
    <row r="1280" spans="1:15" x14ac:dyDescent="0.25">
      <c r="A1280" s="1">
        <v>1278</v>
      </c>
      <c r="B1280">
        <v>7.2640508340929886</v>
      </c>
      <c r="C1280">
        <v>581.03049471995962</v>
      </c>
      <c r="D1280">
        <v>-2.3090231631799291E-3</v>
      </c>
      <c r="E1280">
        <v>-3.9375294906827483E-3</v>
      </c>
      <c r="F1280">
        <v>8.1425316375140992E-4</v>
      </c>
      <c r="G1280">
        <v>2.3090231631799291E-3</v>
      </c>
      <c r="H1280">
        <v>1.494769999428518E-3</v>
      </c>
      <c r="I1280">
        <v>0</v>
      </c>
      <c r="J1280">
        <v>0</v>
      </c>
      <c r="K1280">
        <v>-8.5415963371124868E-4</v>
      </c>
      <c r="L1280">
        <v>-2.3726656491979128E-3</v>
      </c>
      <c r="M1280">
        <v>0</v>
      </c>
      <c r="N1280">
        <v>-1703886.041188305</v>
      </c>
      <c r="O1280">
        <v>-117.4308345582767</v>
      </c>
    </row>
    <row r="1281" spans="1:15" x14ac:dyDescent="0.25">
      <c r="A1281" s="1">
        <v>1279</v>
      </c>
      <c r="B1281">
        <v>7.2640508340929886</v>
      </c>
      <c r="C1281">
        <v>581.03049471995962</v>
      </c>
      <c r="D1281">
        <v>-2.3090231631681269E-3</v>
      </c>
      <c r="E1281">
        <v>-3.9375294906466634E-3</v>
      </c>
      <c r="F1281">
        <v>8.1425316373926783E-4</v>
      </c>
      <c r="G1281">
        <v>2.3090231631681269E-3</v>
      </c>
      <c r="H1281">
        <v>1.4947699994288591E-3</v>
      </c>
      <c r="I1281">
        <v>0</v>
      </c>
      <c r="J1281">
        <v>0</v>
      </c>
      <c r="K1281">
        <v>-8.5415963371193628E-4</v>
      </c>
      <c r="L1281">
        <v>-2.3726656491998232E-3</v>
      </c>
      <c r="M1281">
        <v>0</v>
      </c>
      <c r="N1281">
        <v>-1703886.041335932</v>
      </c>
      <c r="O1281">
        <v>-117.4308345582549</v>
      </c>
    </row>
    <row r="1282" spans="1:15" x14ac:dyDescent="0.25">
      <c r="A1282" s="1">
        <v>1280</v>
      </c>
      <c r="B1282">
        <v>7.2640508340929886</v>
      </c>
      <c r="C1282">
        <v>581.03049471995962</v>
      </c>
      <c r="D1282">
        <v>-2.3090231632865331E-3</v>
      </c>
      <c r="E1282">
        <v>-3.9375294908363901E-3</v>
      </c>
      <c r="F1282">
        <v>8.1425316377492832E-4</v>
      </c>
      <c r="G1282">
        <v>2.3090231632865331E-3</v>
      </c>
      <c r="H1282">
        <v>1.494769999511605E-3</v>
      </c>
      <c r="I1282">
        <v>0</v>
      </c>
      <c r="J1282">
        <v>0</v>
      </c>
      <c r="K1282">
        <v>-8.5415963370983033E-4</v>
      </c>
      <c r="L1282">
        <v>-2.3726656491939728E-3</v>
      </c>
      <c r="M1282">
        <v>0</v>
      </c>
      <c r="N1282">
        <v>-1703886.0415423489</v>
      </c>
      <c r="O1282">
        <v>-117.4308345582691</v>
      </c>
    </row>
    <row r="1283" spans="1:15" x14ac:dyDescent="0.25">
      <c r="A1283" s="1">
        <v>1281</v>
      </c>
      <c r="B1283">
        <v>7.2640508340929886</v>
      </c>
      <c r="C1283">
        <v>581.03049471995962</v>
      </c>
      <c r="D1283">
        <v>-2.3090231633701112E-3</v>
      </c>
      <c r="E1283">
        <v>-3.9375294909210316E-3</v>
      </c>
      <c r="F1283">
        <v>8.1425316377546002E-4</v>
      </c>
      <c r="G1283">
        <v>2.3090231633701112E-3</v>
      </c>
      <c r="H1283">
        <v>1.4947699995946509E-3</v>
      </c>
      <c r="I1283">
        <v>0</v>
      </c>
      <c r="J1283">
        <v>0</v>
      </c>
      <c r="K1283">
        <v>-8.5415963371110058E-4</v>
      </c>
      <c r="L1283">
        <v>-2.3726656491975021E-3</v>
      </c>
      <c r="M1283">
        <v>0</v>
      </c>
      <c r="N1283">
        <v>-1703886.0421704061</v>
      </c>
      <c r="O1283">
        <v>-117.4308345582634</v>
      </c>
    </row>
    <row r="1284" spans="1:15" x14ac:dyDescent="0.25">
      <c r="A1284" s="1">
        <v>1282</v>
      </c>
      <c r="B1284">
        <v>7.2640508340929886</v>
      </c>
      <c r="C1284">
        <v>581.03049471995962</v>
      </c>
      <c r="D1284">
        <v>-2.3090231631862838E-3</v>
      </c>
      <c r="E1284">
        <v>-3.9375294907013671E-3</v>
      </c>
      <c r="F1284">
        <v>8.142531637575413E-4</v>
      </c>
      <c r="G1284">
        <v>2.3090231631862838E-3</v>
      </c>
      <c r="H1284">
        <v>1.4947699994287431E-3</v>
      </c>
      <c r="I1284">
        <v>0</v>
      </c>
      <c r="J1284">
        <v>0</v>
      </c>
      <c r="K1284">
        <v>-8.541596337109025E-4</v>
      </c>
      <c r="L1284">
        <v>-2.3726656491969509E-3</v>
      </c>
      <c r="M1284">
        <v>0</v>
      </c>
      <c r="N1284">
        <v>-1703886.041116741</v>
      </c>
      <c r="O1284">
        <v>-117.4308345582517</v>
      </c>
    </row>
    <row r="1285" spans="1:15" x14ac:dyDescent="0.25">
      <c r="A1285" s="1">
        <v>1283</v>
      </c>
      <c r="B1285">
        <v>7.2640508340929886</v>
      </c>
      <c r="C1285">
        <v>581.03049471983059</v>
      </c>
      <c r="D1285">
        <v>-2.3090231627473979E-3</v>
      </c>
      <c r="E1285">
        <v>-3.9375294905965611E-3</v>
      </c>
      <c r="F1285">
        <v>8.1425316392458162E-4</v>
      </c>
      <c r="G1285">
        <v>2.3090231627473979E-3</v>
      </c>
      <c r="H1285">
        <v>1.4947699988228161E-3</v>
      </c>
      <c r="I1285">
        <v>0</v>
      </c>
      <c r="J1285">
        <v>0</v>
      </c>
      <c r="K1285">
        <v>-8.5415963371118992E-4</v>
      </c>
      <c r="L1285">
        <v>-2.3726656491977502E-3</v>
      </c>
      <c r="M1285">
        <v>0</v>
      </c>
      <c r="N1285">
        <v>-1703886.0344961821</v>
      </c>
      <c r="O1285">
        <v>-117.4308345581896</v>
      </c>
    </row>
    <row r="1286" spans="1:15" x14ac:dyDescent="0.25">
      <c r="A1286" s="1">
        <v>1284</v>
      </c>
      <c r="B1286">
        <v>7.2640508340929886</v>
      </c>
      <c r="C1286">
        <v>581.03049471995962</v>
      </c>
      <c r="D1286">
        <v>-2.309023163272762E-3</v>
      </c>
      <c r="E1286">
        <v>-3.9375294907950803E-3</v>
      </c>
      <c r="F1286">
        <v>8.1425316376115917E-4</v>
      </c>
      <c r="G1286">
        <v>2.309023163272762E-3</v>
      </c>
      <c r="H1286">
        <v>1.494769999511603E-3</v>
      </c>
      <c r="I1286">
        <v>0</v>
      </c>
      <c r="J1286">
        <v>0</v>
      </c>
      <c r="K1286">
        <v>-8.5415963371107153E-4</v>
      </c>
      <c r="L1286">
        <v>-2.372665649197421E-3</v>
      </c>
      <c r="M1286">
        <v>0</v>
      </c>
      <c r="N1286">
        <v>-1703886.0417066009</v>
      </c>
      <c r="O1286">
        <v>-117.43083455826201</v>
      </c>
    </row>
    <row r="1287" spans="1:15" x14ac:dyDescent="0.25">
      <c r="A1287" s="1">
        <v>1285</v>
      </c>
      <c r="B1287">
        <v>7.2640508340929886</v>
      </c>
      <c r="C1287">
        <v>580.92554701330323</v>
      </c>
      <c r="D1287">
        <v>-1.9746322938564861E-3</v>
      </c>
      <c r="E1287">
        <v>-3.515612507481297E-3</v>
      </c>
      <c r="F1287">
        <v>7.7049010681240558E-4</v>
      </c>
      <c r="G1287">
        <v>1.9746322938564861E-3</v>
      </c>
      <c r="H1287">
        <v>1.204142187044081E-3</v>
      </c>
      <c r="I1287">
        <v>0</v>
      </c>
      <c r="J1287">
        <v>0</v>
      </c>
      <c r="K1287">
        <v>-8.7051384741818473E-4</v>
      </c>
      <c r="L1287">
        <v>-2.3527401281572559E-3</v>
      </c>
      <c r="M1287">
        <v>0</v>
      </c>
      <c r="N1287">
        <v>-6668.8472557807399</v>
      </c>
      <c r="O1287">
        <v>-117.3288138581553</v>
      </c>
    </row>
    <row r="1288" spans="1:15" x14ac:dyDescent="0.25">
      <c r="A1288" s="1">
        <v>1286</v>
      </c>
      <c r="B1288">
        <v>7.1259651053909474</v>
      </c>
      <c r="C1288">
        <v>580.54441195268953</v>
      </c>
      <c r="D1288">
        <v>-2.1014583226946579E-3</v>
      </c>
      <c r="E1288">
        <v>-3.6800965916131711E-3</v>
      </c>
      <c r="F1288">
        <v>7.8931913445925636E-4</v>
      </c>
      <c r="G1288">
        <v>2.1014583226946579E-3</v>
      </c>
      <c r="H1288">
        <v>1.312139188235402E-3</v>
      </c>
      <c r="I1288">
        <v>0</v>
      </c>
      <c r="J1288">
        <v>0</v>
      </c>
      <c r="K1288">
        <v>-8.7991860292555989E-4</v>
      </c>
      <c r="L1288">
        <v>-2.3781583862852972E-3</v>
      </c>
      <c r="M1288">
        <v>0</v>
      </c>
      <c r="N1288">
        <v>-607036.79503554734</v>
      </c>
      <c r="O1288">
        <v>-116.5418011002605</v>
      </c>
    </row>
    <row r="1289" spans="1:15" x14ac:dyDescent="0.25">
      <c r="A1289" s="1">
        <v>1287</v>
      </c>
      <c r="B1289">
        <v>7.1259651053909474</v>
      </c>
      <c r="C1289">
        <v>580.52493005673659</v>
      </c>
      <c r="D1289">
        <v>-1.9610728927331789E-3</v>
      </c>
      <c r="E1289">
        <v>-3.4890141027351419E-3</v>
      </c>
      <c r="F1289">
        <v>7.639706050009817E-4</v>
      </c>
      <c r="G1289">
        <v>1.9610728927331789E-3</v>
      </c>
      <c r="H1289">
        <v>1.197102287732197E-3</v>
      </c>
      <c r="I1289">
        <v>0</v>
      </c>
      <c r="J1289">
        <v>0</v>
      </c>
      <c r="K1289">
        <v>-8.8249208351453916E-4</v>
      </c>
      <c r="L1289">
        <v>-2.3851137392284839E-3</v>
      </c>
      <c r="M1289">
        <v>0</v>
      </c>
      <c r="N1289">
        <v>-33511.551962003643</v>
      </c>
      <c r="O1289">
        <v>-116.50148337668151</v>
      </c>
    </row>
    <row r="1290" spans="1:15" x14ac:dyDescent="0.25">
      <c r="A1290" s="1">
        <v>1288</v>
      </c>
      <c r="B1290">
        <v>7.2640508340929903</v>
      </c>
      <c r="C1290">
        <v>580.99091316709791</v>
      </c>
      <c r="D1290">
        <v>-2.000162268395013E-3</v>
      </c>
      <c r="E1290">
        <v>-3.5181300264591378E-3</v>
      </c>
      <c r="F1290">
        <v>7.5898387903206228E-4</v>
      </c>
      <c r="G1290">
        <v>2.000162268395013E-3</v>
      </c>
      <c r="H1290">
        <v>1.2411783893629511E-3</v>
      </c>
      <c r="I1290">
        <v>0</v>
      </c>
      <c r="J1290">
        <v>0</v>
      </c>
      <c r="K1290">
        <v>-8.5947177214614108E-4</v>
      </c>
      <c r="L1290">
        <v>-2.3874215892948358E-3</v>
      </c>
      <c r="M1290">
        <v>0</v>
      </c>
      <c r="N1290">
        <v>-426259.61904587329</v>
      </c>
      <c r="O1290">
        <v>-117.34778649752241</v>
      </c>
    </row>
    <row r="1291" spans="1:15" x14ac:dyDescent="0.25">
      <c r="A1291" s="1">
        <v>1289</v>
      </c>
      <c r="B1291">
        <v>7.2640508340929903</v>
      </c>
      <c r="C1291">
        <v>580.95022116913776</v>
      </c>
      <c r="D1291">
        <v>-1.9601019016478888E-3</v>
      </c>
      <c r="E1291">
        <v>-3.4901325811575439E-3</v>
      </c>
      <c r="F1291">
        <v>7.6501533975482764E-4</v>
      </c>
      <c r="G1291">
        <v>1.9601019016478888E-3</v>
      </c>
      <c r="H1291">
        <v>1.1950865618930611E-3</v>
      </c>
      <c r="I1291">
        <v>0</v>
      </c>
      <c r="J1291">
        <v>0</v>
      </c>
      <c r="K1291">
        <v>-8.6471147528858019E-4</v>
      </c>
      <c r="L1291">
        <v>-2.3370580413204869E-3</v>
      </c>
      <c r="M1291">
        <v>0</v>
      </c>
      <c r="N1291">
        <v>-2620.4526389818861</v>
      </c>
      <c r="O1291">
        <v>-117.3621141139792</v>
      </c>
    </row>
    <row r="1292" spans="1:15" x14ac:dyDescent="0.25">
      <c r="A1292" s="1">
        <v>1290</v>
      </c>
      <c r="B1292">
        <v>7.2640508340929903</v>
      </c>
      <c r="C1292">
        <v>580.99091316709791</v>
      </c>
      <c r="D1292">
        <v>-2.000162268395013E-3</v>
      </c>
      <c r="E1292">
        <v>-3.5181300264591378E-3</v>
      </c>
      <c r="F1292">
        <v>7.5898387903206228E-4</v>
      </c>
      <c r="G1292">
        <v>2.000162268395013E-3</v>
      </c>
      <c r="H1292">
        <v>1.2411783893629511E-3</v>
      </c>
      <c r="I1292">
        <v>0</v>
      </c>
      <c r="J1292">
        <v>0</v>
      </c>
      <c r="K1292">
        <v>-8.5947177214614108E-4</v>
      </c>
      <c r="L1292">
        <v>-2.3874215892948358E-3</v>
      </c>
      <c r="M1292">
        <v>0</v>
      </c>
      <c r="N1292">
        <v>-426259.61904587329</v>
      </c>
      <c r="O1292">
        <v>-117.34778649752241</v>
      </c>
    </row>
    <row r="1293" spans="1:15" x14ac:dyDescent="0.25">
      <c r="A1293" s="1">
        <v>1291</v>
      </c>
      <c r="B1293">
        <v>7.2640508340929903</v>
      </c>
      <c r="C1293">
        <v>580.99091316709791</v>
      </c>
      <c r="D1293">
        <v>-2.000162268302037E-3</v>
      </c>
      <c r="E1293">
        <v>-3.518130026346562E-3</v>
      </c>
      <c r="F1293">
        <v>7.5898387902226239E-4</v>
      </c>
      <c r="G1293">
        <v>2.000162268302037E-3</v>
      </c>
      <c r="H1293">
        <v>1.2411783892797739E-3</v>
      </c>
      <c r="I1293">
        <v>0</v>
      </c>
      <c r="J1293">
        <v>0</v>
      </c>
      <c r="K1293">
        <v>-8.5947177214631889E-4</v>
      </c>
      <c r="L1293">
        <v>-2.3874215892953298E-3</v>
      </c>
      <c r="M1293">
        <v>0</v>
      </c>
      <c r="N1293">
        <v>-426259.61852755648</v>
      </c>
      <c r="O1293">
        <v>-117.347786497537</v>
      </c>
    </row>
    <row r="1294" spans="1:15" x14ac:dyDescent="0.25">
      <c r="A1294" s="1">
        <v>1292</v>
      </c>
      <c r="B1294">
        <v>7.2640508340929903</v>
      </c>
      <c r="C1294">
        <v>580.99091316709791</v>
      </c>
      <c r="D1294">
        <v>-2.0001622682902578E-3</v>
      </c>
      <c r="E1294">
        <v>-3.5181300263105899E-3</v>
      </c>
      <c r="F1294">
        <v>7.5898387901016627E-4</v>
      </c>
      <c r="G1294">
        <v>2.0001622682902578E-3</v>
      </c>
      <c r="H1294">
        <v>1.241178389280092E-3</v>
      </c>
      <c r="I1294">
        <v>0</v>
      </c>
      <c r="J1294">
        <v>0</v>
      </c>
      <c r="K1294">
        <v>-8.5947177214700833E-4</v>
      </c>
      <c r="L1294">
        <v>-2.3874215892972449E-3</v>
      </c>
      <c r="M1294">
        <v>0</v>
      </c>
      <c r="N1294">
        <v>-426259.61867429421</v>
      </c>
      <c r="O1294">
        <v>-117.3477864975152</v>
      </c>
    </row>
    <row r="1295" spans="1:15" x14ac:dyDescent="0.25">
      <c r="A1295" s="1">
        <v>1293</v>
      </c>
      <c r="B1295">
        <v>7.2640508340929903</v>
      </c>
      <c r="C1295">
        <v>580.99091316709791</v>
      </c>
      <c r="D1295">
        <v>-2.0001622684086952E-3</v>
      </c>
      <c r="E1295">
        <v>-3.5181300265003461E-3</v>
      </c>
      <c r="F1295">
        <v>7.5898387904582503E-4</v>
      </c>
      <c r="G1295">
        <v>2.0001622684086952E-3</v>
      </c>
      <c r="H1295">
        <v>1.2411783893628711E-3</v>
      </c>
      <c r="I1295">
        <v>0</v>
      </c>
      <c r="J1295">
        <v>0</v>
      </c>
      <c r="K1295">
        <v>-8.5947177214489869E-4</v>
      </c>
      <c r="L1295">
        <v>-2.387421589291385E-3</v>
      </c>
      <c r="M1295">
        <v>0</v>
      </c>
      <c r="N1295">
        <v>-426259.61888110818</v>
      </c>
      <c r="O1295">
        <v>-117.3477864975295</v>
      </c>
    </row>
    <row r="1296" spans="1:15" x14ac:dyDescent="0.25">
      <c r="A1296" s="1">
        <v>1294</v>
      </c>
      <c r="B1296">
        <v>7.2640508340929903</v>
      </c>
      <c r="C1296">
        <v>580.99091316709791</v>
      </c>
      <c r="D1296">
        <v>-2.0001622684920621E-3</v>
      </c>
      <c r="E1296">
        <v>-3.5181300265846259E-3</v>
      </c>
      <c r="F1296">
        <v>7.5898387904628224E-4</v>
      </c>
      <c r="G1296">
        <v>2.0001622684920621E-3</v>
      </c>
      <c r="H1296">
        <v>1.24117838944578E-3</v>
      </c>
      <c r="I1296">
        <v>0</v>
      </c>
      <c r="J1296">
        <v>0</v>
      </c>
      <c r="K1296">
        <v>-8.5947177214617024E-4</v>
      </c>
      <c r="L1296">
        <v>-2.3874215892949169E-3</v>
      </c>
      <c r="M1296">
        <v>0</v>
      </c>
      <c r="N1296">
        <v>-426259.61950883712</v>
      </c>
      <c r="O1296">
        <v>-117.3477864975237</v>
      </c>
    </row>
    <row r="1297" spans="1:15" x14ac:dyDescent="0.25">
      <c r="A1297" s="1">
        <v>1295</v>
      </c>
      <c r="B1297">
        <v>7.2640508340929903</v>
      </c>
      <c r="C1297">
        <v>580.99091316709791</v>
      </c>
      <c r="D1297">
        <v>-2.0001622683084269E-3</v>
      </c>
      <c r="E1297">
        <v>-3.5181300263652888E-3</v>
      </c>
      <c r="F1297">
        <v>7.5898387902843117E-4</v>
      </c>
      <c r="G1297">
        <v>2.0001622683084269E-3</v>
      </c>
      <c r="H1297">
        <v>1.2411783892799959E-3</v>
      </c>
      <c r="I1297">
        <v>0</v>
      </c>
      <c r="J1297">
        <v>0</v>
      </c>
      <c r="K1297">
        <v>-8.5947177214597346E-4</v>
      </c>
      <c r="L1297">
        <v>-2.3874215892943709E-3</v>
      </c>
      <c r="M1297">
        <v>0</v>
      </c>
      <c r="N1297">
        <v>-426259.61845563678</v>
      </c>
      <c r="O1297">
        <v>-117.347786497512</v>
      </c>
    </row>
    <row r="1298" spans="1:15" x14ac:dyDescent="0.25">
      <c r="A1298" s="1">
        <v>1296</v>
      </c>
      <c r="B1298">
        <v>7.2640508340929903</v>
      </c>
      <c r="C1298">
        <v>580.99091316696888</v>
      </c>
      <c r="D1298">
        <v>-2.0001622678709461E-3</v>
      </c>
      <c r="E1298">
        <v>-3.5181300262616278E-3</v>
      </c>
      <c r="F1298">
        <v>7.5898387919534106E-4</v>
      </c>
      <c r="G1298">
        <v>2.0001622678709461E-3</v>
      </c>
      <c r="H1298">
        <v>1.2411783886756051E-3</v>
      </c>
      <c r="I1298">
        <v>0</v>
      </c>
      <c r="J1298">
        <v>0</v>
      </c>
      <c r="K1298">
        <v>-8.5947177214625926E-4</v>
      </c>
      <c r="L1298">
        <v>-2.387421589295165E-3</v>
      </c>
      <c r="M1298">
        <v>0</v>
      </c>
      <c r="N1298">
        <v>-426259.61185007083</v>
      </c>
      <c r="O1298">
        <v>-117.34778649745</v>
      </c>
    </row>
    <row r="1299" spans="1:15" x14ac:dyDescent="0.25">
      <c r="A1299" s="1">
        <v>1297</v>
      </c>
      <c r="B1299">
        <v>7.2640508340929903</v>
      </c>
      <c r="C1299">
        <v>580.99091316709791</v>
      </c>
      <c r="D1299">
        <v>-2.000162268395013E-3</v>
      </c>
      <c r="E1299">
        <v>-3.5181300264591378E-3</v>
      </c>
      <c r="F1299">
        <v>7.5898387903206228E-4</v>
      </c>
      <c r="G1299">
        <v>2.000162268395013E-3</v>
      </c>
      <c r="H1299">
        <v>1.2411783893629511E-3</v>
      </c>
      <c r="I1299">
        <v>0</v>
      </c>
      <c r="J1299">
        <v>0</v>
      </c>
      <c r="K1299">
        <v>-8.5947177214614108E-4</v>
      </c>
      <c r="L1299">
        <v>-2.3874215892948358E-3</v>
      </c>
      <c r="M1299">
        <v>0</v>
      </c>
      <c r="N1299">
        <v>-426259.61904587329</v>
      </c>
      <c r="O1299">
        <v>-117.34778649752241</v>
      </c>
    </row>
    <row r="1300" spans="1:15" x14ac:dyDescent="0.25">
      <c r="A1300" s="1">
        <v>1298</v>
      </c>
      <c r="B1300">
        <v>7.2640508340929903</v>
      </c>
      <c r="C1300">
        <v>580.95013553498052</v>
      </c>
      <c r="D1300">
        <v>-1.9599003384010898E-3</v>
      </c>
      <c r="E1300">
        <v>-3.4901699090545721E-3</v>
      </c>
      <c r="F1300">
        <v>7.6513478532674092E-4</v>
      </c>
      <c r="G1300">
        <v>1.9599003384010898E-3</v>
      </c>
      <c r="H1300">
        <v>1.1947655530743491E-3</v>
      </c>
      <c r="I1300">
        <v>0</v>
      </c>
      <c r="J1300">
        <v>0</v>
      </c>
      <c r="K1300">
        <v>-8.6471234874823191E-4</v>
      </c>
      <c r="L1300">
        <v>-2.337060402022249E-3</v>
      </c>
      <c r="M1300">
        <v>0</v>
      </c>
      <c r="N1300">
        <v>1255.0485368864011</v>
      </c>
      <c r="O1300">
        <v>-117.3620640225048</v>
      </c>
    </row>
    <row r="1301" spans="1:15" x14ac:dyDescent="0.25">
      <c r="A1301" s="1">
        <v>1299</v>
      </c>
      <c r="B1301">
        <v>7.1950079697419689</v>
      </c>
      <c r="C1301">
        <v>580.75776717167832</v>
      </c>
      <c r="D1301">
        <v>-1.965513928181453E-3</v>
      </c>
      <c r="E1301">
        <v>-3.4838206969961612E-3</v>
      </c>
      <c r="F1301">
        <v>7.5915338440735365E-4</v>
      </c>
      <c r="G1301">
        <v>1.965513928181453E-3</v>
      </c>
      <c r="H1301">
        <v>1.2063605437741E-3</v>
      </c>
      <c r="I1301">
        <v>0</v>
      </c>
      <c r="J1301">
        <v>0</v>
      </c>
      <c r="K1301">
        <v>-8.7029278089939218E-4</v>
      </c>
      <c r="L1301">
        <v>-2.352142651079438E-3</v>
      </c>
      <c r="M1301">
        <v>0</v>
      </c>
      <c r="N1301">
        <v>-159693.56191531371</v>
      </c>
      <c r="O1301">
        <v>-116.9592258022619</v>
      </c>
    </row>
    <row r="1302" spans="1:15" x14ac:dyDescent="0.25">
      <c r="A1302" s="1">
        <v>1300</v>
      </c>
      <c r="B1302">
        <v>7.1950079697419689</v>
      </c>
      <c r="C1302">
        <v>580.75322028402024</v>
      </c>
      <c r="D1302">
        <v>-1.9304931622668689E-3</v>
      </c>
      <c r="E1302">
        <v>-3.4374802539230889E-3</v>
      </c>
      <c r="F1302">
        <v>7.5349354582811019E-4</v>
      </c>
      <c r="G1302">
        <v>1.9304931622668689E-3</v>
      </c>
      <c r="H1302">
        <v>1.1769996164387581E-3</v>
      </c>
      <c r="I1302">
        <v>0</v>
      </c>
      <c r="J1302">
        <v>0</v>
      </c>
      <c r="K1302">
        <v>-8.7075882772199101E-4</v>
      </c>
      <c r="L1302">
        <v>-2.3534022370864621E-3</v>
      </c>
      <c r="M1302">
        <v>0</v>
      </c>
      <c r="N1302">
        <v>-3361.5616271720592</v>
      </c>
      <c r="O1302">
        <v>-116.94990389313431</v>
      </c>
    </row>
    <row r="1303" spans="1:15" x14ac:dyDescent="0.25">
      <c r="A1303" s="1">
        <v>1301</v>
      </c>
      <c r="B1303">
        <v>7.2640508340929912</v>
      </c>
      <c r="C1303">
        <v>580.98174221539625</v>
      </c>
      <c r="D1303">
        <v>-1.927157214798803E-3</v>
      </c>
      <c r="E1303">
        <v>-3.4217018797278618E-3</v>
      </c>
      <c r="F1303">
        <v>7.4727233246452986E-4</v>
      </c>
      <c r="G1303">
        <v>1.927157214798803E-3</v>
      </c>
      <c r="H1303">
        <v>1.1798848823342731E-3</v>
      </c>
      <c r="I1303">
        <v>0</v>
      </c>
      <c r="J1303">
        <v>0</v>
      </c>
      <c r="K1303">
        <v>-8.6041646800090455E-4</v>
      </c>
      <c r="L1303">
        <v>-2.3900457444469571E-3</v>
      </c>
      <c r="M1303">
        <v>0</v>
      </c>
      <c r="N1303">
        <v>-97905.990783298374</v>
      </c>
      <c r="O1303">
        <v>-117.32887069909449</v>
      </c>
    </row>
    <row r="1304" spans="1:15" x14ac:dyDescent="0.25">
      <c r="A1304" s="1">
        <v>1302</v>
      </c>
      <c r="B1304">
        <v>7.2640508340929912</v>
      </c>
      <c r="C1304">
        <v>580.96278505396754</v>
      </c>
      <c r="D1304">
        <v>-1.951406650131119E-3</v>
      </c>
      <c r="E1304">
        <v>-3.4749016804747589E-3</v>
      </c>
      <c r="F1304">
        <v>7.6174751517181982E-4</v>
      </c>
      <c r="G1304">
        <v>1.951406650131119E-3</v>
      </c>
      <c r="H1304">
        <v>1.189659134959299E-3</v>
      </c>
      <c r="I1304">
        <v>0</v>
      </c>
      <c r="J1304">
        <v>0</v>
      </c>
      <c r="K1304">
        <v>-8.6178444525078003E-4</v>
      </c>
      <c r="L1304">
        <v>-2.329147149326432E-3</v>
      </c>
      <c r="M1304">
        <v>0</v>
      </c>
      <c r="N1304">
        <v>-52.054969693999979</v>
      </c>
      <c r="O1304">
        <v>-117.37884154037729</v>
      </c>
    </row>
    <row r="1305" spans="1:15" x14ac:dyDescent="0.25">
      <c r="A1305" s="1">
        <v>1303</v>
      </c>
      <c r="B1305">
        <v>7.2640508340929912</v>
      </c>
      <c r="C1305">
        <v>580.98174221539625</v>
      </c>
      <c r="D1305">
        <v>-1.927157214798803E-3</v>
      </c>
      <c r="E1305">
        <v>-3.4217018797278618E-3</v>
      </c>
      <c r="F1305">
        <v>7.4727233246452986E-4</v>
      </c>
      <c r="G1305">
        <v>1.927157214798803E-3</v>
      </c>
      <c r="H1305">
        <v>1.1798848823342731E-3</v>
      </c>
      <c r="I1305">
        <v>0</v>
      </c>
      <c r="J1305">
        <v>0</v>
      </c>
      <c r="K1305">
        <v>-8.6041646800090455E-4</v>
      </c>
      <c r="L1305">
        <v>-2.3900457444469571E-3</v>
      </c>
      <c r="M1305">
        <v>0</v>
      </c>
      <c r="N1305">
        <v>-97905.990783298374</v>
      </c>
      <c r="O1305">
        <v>-117.32887069909449</v>
      </c>
    </row>
    <row r="1306" spans="1:15" x14ac:dyDescent="0.25">
      <c r="A1306" s="1">
        <v>1304</v>
      </c>
      <c r="B1306">
        <v>7.2640508340929912</v>
      </c>
      <c r="C1306">
        <v>580.98174221539625</v>
      </c>
      <c r="D1306">
        <v>-1.9271572147058929E-3</v>
      </c>
      <c r="E1306">
        <v>-3.4217018796153919E-3</v>
      </c>
      <c r="F1306">
        <v>7.4727233245474949E-4</v>
      </c>
      <c r="G1306">
        <v>1.9271572147058929E-3</v>
      </c>
      <c r="H1306">
        <v>1.1798848822511441E-3</v>
      </c>
      <c r="I1306">
        <v>0</v>
      </c>
      <c r="J1306">
        <v>0</v>
      </c>
      <c r="K1306">
        <v>-8.6041646800108301E-4</v>
      </c>
      <c r="L1306">
        <v>-2.3900457444474528E-3</v>
      </c>
      <c r="M1306">
        <v>0</v>
      </c>
      <c r="N1306">
        <v>-97905.990265130909</v>
      </c>
      <c r="O1306">
        <v>-117.3288706991091</v>
      </c>
    </row>
    <row r="1307" spans="1:15" x14ac:dyDescent="0.25">
      <c r="A1307" s="1">
        <v>1305</v>
      </c>
      <c r="B1307">
        <v>7.2640508340929912</v>
      </c>
      <c r="C1307">
        <v>580.98174221539625</v>
      </c>
      <c r="D1307">
        <v>-1.9271572146941939E-3</v>
      </c>
      <c r="E1307">
        <v>-3.4217018795794428E-3</v>
      </c>
      <c r="F1307">
        <v>7.4727233244262442E-4</v>
      </c>
      <c r="G1307">
        <v>1.9271572146941939E-3</v>
      </c>
      <c r="H1307">
        <v>1.1798848822515699E-3</v>
      </c>
      <c r="I1307">
        <v>0</v>
      </c>
      <c r="J1307">
        <v>0</v>
      </c>
      <c r="K1307">
        <v>-8.6041646800177169E-4</v>
      </c>
      <c r="L1307">
        <v>-2.3900457444493658E-3</v>
      </c>
      <c r="M1307">
        <v>0</v>
      </c>
      <c r="N1307">
        <v>-97905.990413003688</v>
      </c>
      <c r="O1307">
        <v>-117.3288706990873</v>
      </c>
    </row>
    <row r="1308" spans="1:15" x14ac:dyDescent="0.25">
      <c r="A1308" s="1">
        <v>1306</v>
      </c>
      <c r="B1308">
        <v>7.2640508340929912</v>
      </c>
      <c r="C1308">
        <v>580.98174221539625</v>
      </c>
      <c r="D1308">
        <v>-1.9271572148125821E-3</v>
      </c>
      <c r="E1308">
        <v>-3.4217018797691959E-3</v>
      </c>
      <c r="F1308">
        <v>7.4727233247830725E-4</v>
      </c>
      <c r="G1308">
        <v>1.9271572148125821E-3</v>
      </c>
      <c r="H1308">
        <v>1.1798848823342751E-3</v>
      </c>
      <c r="I1308">
        <v>0</v>
      </c>
      <c r="J1308">
        <v>0</v>
      </c>
      <c r="K1308">
        <v>-8.6041646799966292E-4</v>
      </c>
      <c r="L1308">
        <v>-2.3900457444435081E-3</v>
      </c>
      <c r="M1308">
        <v>0</v>
      </c>
      <c r="N1308">
        <v>-97905.99061900159</v>
      </c>
      <c r="O1308">
        <v>-117.3288706991016</v>
      </c>
    </row>
    <row r="1309" spans="1:15" x14ac:dyDescent="0.25">
      <c r="A1309" s="1">
        <v>1307</v>
      </c>
      <c r="B1309">
        <v>7.2640508340929912</v>
      </c>
      <c r="C1309">
        <v>580.98174221539625</v>
      </c>
      <c r="D1309">
        <v>-1.927157214896047E-3</v>
      </c>
      <c r="E1309">
        <v>-3.4217018798536909E-3</v>
      </c>
      <c r="F1309">
        <v>7.4727233247882192E-4</v>
      </c>
      <c r="G1309">
        <v>1.927157214896047E-3</v>
      </c>
      <c r="H1309">
        <v>1.179884882417225E-3</v>
      </c>
      <c r="I1309">
        <v>0</v>
      </c>
      <c r="J1309">
        <v>0</v>
      </c>
      <c r="K1309">
        <v>-8.6041646800093534E-4</v>
      </c>
      <c r="L1309">
        <v>-2.390045744447043E-3</v>
      </c>
      <c r="M1309">
        <v>0</v>
      </c>
      <c r="N1309">
        <v>-97905.991246311154</v>
      </c>
      <c r="O1309">
        <v>-117.3288706990958</v>
      </c>
    </row>
    <row r="1310" spans="1:15" x14ac:dyDescent="0.25">
      <c r="A1310" s="1">
        <v>1308</v>
      </c>
      <c r="B1310">
        <v>7.2640508340929912</v>
      </c>
      <c r="C1310">
        <v>580.98174221539625</v>
      </c>
      <c r="D1310">
        <v>-1.9271572147122331E-3</v>
      </c>
      <c r="E1310">
        <v>-3.421701879633992E-3</v>
      </c>
      <c r="F1310">
        <v>7.4727233246087957E-4</v>
      </c>
      <c r="G1310">
        <v>1.9271572147122331E-3</v>
      </c>
      <c r="H1310">
        <v>1.179884882251354E-3</v>
      </c>
      <c r="I1310">
        <v>0</v>
      </c>
      <c r="J1310">
        <v>0</v>
      </c>
      <c r="K1310">
        <v>-8.6041646800073606E-4</v>
      </c>
      <c r="L1310">
        <v>-2.3900457444464892E-3</v>
      </c>
      <c r="M1310">
        <v>0</v>
      </c>
      <c r="N1310">
        <v>-97905.990193616177</v>
      </c>
      <c r="O1310">
        <v>-117.32887069908411</v>
      </c>
    </row>
    <row r="1311" spans="1:15" x14ac:dyDescent="0.25">
      <c r="A1311" s="1">
        <v>1309</v>
      </c>
      <c r="B1311">
        <v>7.2640508340929912</v>
      </c>
      <c r="C1311">
        <v>580.98174221526722</v>
      </c>
      <c r="D1311">
        <v>-1.927157214275608E-3</v>
      </c>
      <c r="E1311">
        <v>-3.421701879530933E-3</v>
      </c>
      <c r="F1311">
        <v>7.4727233262766239E-4</v>
      </c>
      <c r="G1311">
        <v>1.927157214275608E-3</v>
      </c>
      <c r="H1311">
        <v>1.179884881647946E-3</v>
      </c>
      <c r="I1311">
        <v>0</v>
      </c>
      <c r="J1311">
        <v>0</v>
      </c>
      <c r="K1311">
        <v>-8.604164680010276E-4</v>
      </c>
      <c r="L1311">
        <v>-2.3900457444472989E-3</v>
      </c>
      <c r="M1311">
        <v>0</v>
      </c>
      <c r="N1311">
        <v>-97905.983597529761</v>
      </c>
      <c r="O1311">
        <v>-117.3288706990221</v>
      </c>
    </row>
    <row r="1312" spans="1:15" x14ac:dyDescent="0.25">
      <c r="A1312" s="1">
        <v>1310</v>
      </c>
      <c r="B1312">
        <v>7.2640508340929912</v>
      </c>
      <c r="C1312">
        <v>580.98174221539625</v>
      </c>
      <c r="D1312">
        <v>-1.927157214798803E-3</v>
      </c>
      <c r="E1312">
        <v>-3.4217018797278618E-3</v>
      </c>
      <c r="F1312">
        <v>7.4727233246452986E-4</v>
      </c>
      <c r="G1312">
        <v>1.927157214798803E-3</v>
      </c>
      <c r="H1312">
        <v>1.1798848823342731E-3</v>
      </c>
      <c r="I1312">
        <v>0</v>
      </c>
      <c r="J1312">
        <v>0</v>
      </c>
      <c r="K1312">
        <v>-8.6041646800090455E-4</v>
      </c>
      <c r="L1312">
        <v>-2.3900457444469571E-3</v>
      </c>
      <c r="M1312">
        <v>0</v>
      </c>
      <c r="N1312">
        <v>-97905.990783298374</v>
      </c>
      <c r="O1312">
        <v>-117.32887069909449</v>
      </c>
    </row>
    <row r="1313" spans="1:15" x14ac:dyDescent="0.25">
      <c r="A1313" s="1">
        <v>1311</v>
      </c>
      <c r="B1313">
        <v>7.2640508340929912</v>
      </c>
      <c r="C1313">
        <v>580.96279948159645</v>
      </c>
      <c r="D1313">
        <v>-1.9512402115333669E-3</v>
      </c>
      <c r="E1313">
        <v>-3.4746119812855401E-3</v>
      </c>
      <c r="F1313">
        <v>7.6168588487608637E-4</v>
      </c>
      <c r="G1313">
        <v>1.9512402115333669E-3</v>
      </c>
      <c r="H1313">
        <v>1.18955432665728E-3</v>
      </c>
      <c r="I1313">
        <v>0</v>
      </c>
      <c r="J1313">
        <v>0</v>
      </c>
      <c r="K1313">
        <v>-8.6178583062889618E-4</v>
      </c>
      <c r="L1313">
        <v>-2.3291508935916112E-3</v>
      </c>
      <c r="M1313">
        <v>0</v>
      </c>
      <c r="N1313">
        <v>13.40552772180466</v>
      </c>
      <c r="O1313">
        <v>-117.37884165729081</v>
      </c>
    </row>
    <row r="1314" spans="1:15" x14ac:dyDescent="0.25">
      <c r="A1314" s="1">
        <v>1312</v>
      </c>
      <c r="B1314">
        <v>7.2295294019174801</v>
      </c>
      <c r="C1314">
        <v>580.86746195561193</v>
      </c>
      <c r="D1314">
        <v>-1.9257871368801741E-3</v>
      </c>
      <c r="E1314">
        <v>-3.425651015536605E-3</v>
      </c>
      <c r="F1314">
        <v>7.4993193932821603E-4</v>
      </c>
      <c r="G1314">
        <v>1.9257871368801741E-3</v>
      </c>
      <c r="H1314">
        <v>1.175855197551958E-3</v>
      </c>
      <c r="I1314">
        <v>0</v>
      </c>
      <c r="J1314">
        <v>0</v>
      </c>
      <c r="K1314">
        <v>-8.648500283262796E-4</v>
      </c>
      <c r="L1314">
        <v>-2.3374325089899452E-3</v>
      </c>
      <c r="M1314">
        <v>0</v>
      </c>
      <c r="N1314">
        <v>-36214.325082244861</v>
      </c>
      <c r="O1314">
        <v>-117.1753219157598</v>
      </c>
    </row>
    <row r="1315" spans="1:15" x14ac:dyDescent="0.25">
      <c r="A1315" s="1">
        <v>1313</v>
      </c>
      <c r="B1315">
        <v>7.2295294019174801</v>
      </c>
      <c r="C1315">
        <v>580.86637585613482</v>
      </c>
      <c r="D1315">
        <v>-1.917985153461615E-3</v>
      </c>
      <c r="E1315">
        <v>-3.4154400485032431E-3</v>
      </c>
      <c r="F1315">
        <v>7.4872744752081395E-4</v>
      </c>
      <c r="G1315">
        <v>1.917985153461615E-3</v>
      </c>
      <c r="H1315">
        <v>1.169257705940801E-3</v>
      </c>
      <c r="I1315">
        <v>0</v>
      </c>
      <c r="J1315">
        <v>0</v>
      </c>
      <c r="K1315">
        <v>-8.6494612967047131E-4</v>
      </c>
      <c r="L1315">
        <v>-2.3376922423526251E-3</v>
      </c>
      <c r="M1315">
        <v>0</v>
      </c>
      <c r="N1315">
        <v>-246.5903874307466</v>
      </c>
      <c r="O1315">
        <v>-117.17311132799399</v>
      </c>
    </row>
    <row r="1316" spans="1:15" x14ac:dyDescent="0.25">
      <c r="A1316" s="1">
        <v>1314</v>
      </c>
      <c r="B1316">
        <v>7.2640508340929912</v>
      </c>
      <c r="C1316">
        <v>580.97956683757513</v>
      </c>
      <c r="D1316">
        <v>-1.9111854687669349E-3</v>
      </c>
      <c r="E1316">
        <v>-3.400797339683315E-3</v>
      </c>
      <c r="F1316">
        <v>7.4480593545819015E-4</v>
      </c>
      <c r="G1316">
        <v>1.9111854687669349E-3</v>
      </c>
      <c r="H1316">
        <v>1.166379533308745E-3</v>
      </c>
      <c r="I1316">
        <v>0</v>
      </c>
      <c r="J1316">
        <v>0</v>
      </c>
      <c r="K1316">
        <v>-8.6061023577443799E-4</v>
      </c>
      <c r="L1316">
        <v>-2.3905839882623278E-3</v>
      </c>
      <c r="M1316">
        <v>0</v>
      </c>
      <c r="N1316">
        <v>-24203.230534542501</v>
      </c>
      <c r="O1316">
        <v>-117.3244149641914</v>
      </c>
    </row>
    <row r="1317" spans="1:15" x14ac:dyDescent="0.25">
      <c r="A1317" s="1">
        <v>1315</v>
      </c>
      <c r="B1317">
        <v>7.2640508340929912</v>
      </c>
      <c r="C1317">
        <v>580.96937541164266</v>
      </c>
      <c r="D1317">
        <v>-1.94414727989192E-3</v>
      </c>
      <c r="E1317">
        <v>-3.4619712428378599E-3</v>
      </c>
      <c r="F1317">
        <v>7.5891198147296987E-4</v>
      </c>
      <c r="G1317">
        <v>1.94414727989192E-3</v>
      </c>
      <c r="H1317">
        <v>1.1852352984189499E-3</v>
      </c>
      <c r="I1317">
        <v>0</v>
      </c>
      <c r="J1317">
        <v>0</v>
      </c>
      <c r="K1317">
        <v>-8.6184016645937233E-4</v>
      </c>
      <c r="L1317">
        <v>-2.3940004623871449E-3</v>
      </c>
      <c r="M1317">
        <v>0</v>
      </c>
      <c r="N1317">
        <v>-37.47518441796192</v>
      </c>
      <c r="O1317">
        <v>-117.3145054710797</v>
      </c>
    </row>
    <row r="1318" spans="1:15" x14ac:dyDescent="0.25">
      <c r="A1318" s="1">
        <v>1316</v>
      </c>
      <c r="B1318">
        <v>7.4223988885886136</v>
      </c>
      <c r="C1318">
        <v>581.44181644287414</v>
      </c>
      <c r="D1318">
        <v>-2.150977354112391E-3</v>
      </c>
      <c r="E1318">
        <v>-3.7887973156844599E-3</v>
      </c>
      <c r="F1318">
        <v>8.1890998078603457E-4</v>
      </c>
      <c r="G1318">
        <v>2.150977354112391E-3</v>
      </c>
      <c r="H1318">
        <v>1.3320673733263561E-3</v>
      </c>
      <c r="I1318">
        <v>0</v>
      </c>
      <c r="J1318">
        <v>0</v>
      </c>
      <c r="K1318">
        <v>-8.4059113468255712E-4</v>
      </c>
      <c r="L1318">
        <v>-2.3349753741182138E-3</v>
      </c>
      <c r="M1318">
        <v>0</v>
      </c>
      <c r="N1318">
        <v>-404140.32310202421</v>
      </c>
      <c r="O1318">
        <v>-118.3060512422649</v>
      </c>
    </row>
    <row r="1319" spans="1:15" x14ac:dyDescent="0.25">
      <c r="A1319" s="1">
        <v>1317</v>
      </c>
      <c r="B1319">
        <v>7.4223988885886136</v>
      </c>
      <c r="C1319">
        <v>581.44088550954598</v>
      </c>
      <c r="D1319">
        <v>-1.905605675009526E-3</v>
      </c>
      <c r="E1319">
        <v>-3.3969683979513379E-3</v>
      </c>
      <c r="F1319">
        <v>7.4568136147090615E-4</v>
      </c>
      <c r="G1319">
        <v>1.905605675009526E-3</v>
      </c>
      <c r="H1319">
        <v>1.1599243135386201E-3</v>
      </c>
      <c r="I1319">
        <v>0</v>
      </c>
      <c r="J1319">
        <v>0</v>
      </c>
      <c r="K1319">
        <v>-8.4378431430748085E-4</v>
      </c>
      <c r="L1319">
        <v>-2.3438453175207799E-3</v>
      </c>
      <c r="M1319">
        <v>0</v>
      </c>
      <c r="N1319">
        <v>39123.745608510297</v>
      </c>
      <c r="O1319">
        <v>-118.2775478652874</v>
      </c>
    </row>
    <row r="1320" spans="1:15" x14ac:dyDescent="0.25">
      <c r="A1320" s="1">
        <v>1318</v>
      </c>
      <c r="B1320">
        <v>7.580746943084236</v>
      </c>
      <c r="C1320">
        <v>581.91274984831796</v>
      </c>
      <c r="D1320">
        <v>-2.018329054326337E-3</v>
      </c>
      <c r="E1320">
        <v>-3.5281059928019718E-3</v>
      </c>
      <c r="F1320">
        <v>7.5488846923781787E-4</v>
      </c>
      <c r="G1320">
        <v>2.018329054326337E-3</v>
      </c>
      <c r="H1320">
        <v>1.2634405850885191E-3</v>
      </c>
      <c r="I1320">
        <v>0</v>
      </c>
      <c r="J1320">
        <v>0</v>
      </c>
      <c r="K1320">
        <v>-8.2538107363958936E-4</v>
      </c>
      <c r="L1320">
        <v>-2.2927252045544149E-3</v>
      </c>
      <c r="M1320">
        <v>0</v>
      </c>
      <c r="N1320">
        <v>-645083.94836877077</v>
      </c>
      <c r="O1320">
        <v>-119.254749126774</v>
      </c>
    </row>
    <row r="1321" spans="1:15" x14ac:dyDescent="0.25">
      <c r="A1321" s="1">
        <v>1319</v>
      </c>
      <c r="B1321">
        <v>7.580746943084236</v>
      </c>
      <c r="C1321">
        <v>581.89940653017561</v>
      </c>
      <c r="D1321">
        <v>-1.8663362215394399E-3</v>
      </c>
      <c r="E1321">
        <v>-3.3303076831667912E-3</v>
      </c>
      <c r="F1321">
        <v>7.3198573081367563E-4</v>
      </c>
      <c r="G1321">
        <v>1.8663362215394399E-3</v>
      </c>
      <c r="H1321">
        <v>1.134350490725764E-3</v>
      </c>
      <c r="I1321">
        <v>0</v>
      </c>
      <c r="J1321">
        <v>0</v>
      </c>
      <c r="K1321">
        <v>-8.2677478830204523E-4</v>
      </c>
      <c r="L1321">
        <v>-2.296596634172348E-3</v>
      </c>
      <c r="M1321">
        <v>0</v>
      </c>
      <c r="N1321">
        <v>74899.176854425576</v>
      </c>
      <c r="O1321">
        <v>-119.2271721537559</v>
      </c>
    </row>
    <row r="1322" spans="1:15" x14ac:dyDescent="0.25">
      <c r="A1322" s="1">
        <v>1320</v>
      </c>
      <c r="B1322">
        <v>8.0755378068078052</v>
      </c>
      <c r="C1322">
        <v>583.25822116486518</v>
      </c>
      <c r="D1322">
        <v>-1.6225692852977231E-3</v>
      </c>
      <c r="E1322">
        <v>-2.9313709687774289E-3</v>
      </c>
      <c r="F1322">
        <v>6.5440084173985281E-4</v>
      </c>
      <c r="G1322">
        <v>1.6225692852977231E-3</v>
      </c>
      <c r="H1322">
        <v>9.6816844355787038E-4</v>
      </c>
      <c r="I1322">
        <v>0</v>
      </c>
      <c r="J1322">
        <v>0</v>
      </c>
      <c r="K1322">
        <v>-7.7869648361894171E-4</v>
      </c>
      <c r="L1322">
        <v>-2.1045850908620049E-3</v>
      </c>
      <c r="M1322">
        <v>0</v>
      </c>
      <c r="N1322">
        <v>437348.74487042258</v>
      </c>
      <c r="O1322">
        <v>-122.1759943425767</v>
      </c>
    </row>
    <row r="1323" spans="1:15" x14ac:dyDescent="0.25">
      <c r="A1323" s="1">
        <v>1321</v>
      </c>
      <c r="B1323">
        <v>8.0755378068078052</v>
      </c>
      <c r="C1323">
        <v>583.31650659037427</v>
      </c>
      <c r="D1323">
        <v>-1.634518216722844E-3</v>
      </c>
      <c r="E1323">
        <v>-2.9621277292793532E-3</v>
      </c>
      <c r="F1323">
        <v>6.638047562782548E-4</v>
      </c>
      <c r="G1323">
        <v>1.634518216722844E-3</v>
      </c>
      <c r="H1323">
        <v>9.707134604445886E-4</v>
      </c>
      <c r="I1323">
        <v>0</v>
      </c>
      <c r="J1323">
        <v>0</v>
      </c>
      <c r="K1323">
        <v>-7.6425911104765251E-4</v>
      </c>
      <c r="L1323">
        <v>-2.1229419751323678E-3</v>
      </c>
      <c r="M1323">
        <v>0</v>
      </c>
      <c r="N1323">
        <v>533022.03980968404</v>
      </c>
      <c r="O1323">
        <v>-122.1929583690229</v>
      </c>
    </row>
    <row r="1324" spans="1:15" x14ac:dyDescent="0.25">
      <c r="A1324" s="1">
        <v>1322</v>
      </c>
      <c r="B1324">
        <v>8.0755378068078052</v>
      </c>
      <c r="C1324">
        <v>583.25822116486518</v>
      </c>
      <c r="D1324">
        <v>-1.6225692852977231E-3</v>
      </c>
      <c r="E1324">
        <v>-2.9313709687774289E-3</v>
      </c>
      <c r="F1324">
        <v>6.5440084173985281E-4</v>
      </c>
      <c r="G1324">
        <v>1.6225692852977231E-3</v>
      </c>
      <c r="H1324">
        <v>9.6816844355787038E-4</v>
      </c>
      <c r="I1324">
        <v>0</v>
      </c>
      <c r="J1324">
        <v>0</v>
      </c>
      <c r="K1324">
        <v>-7.7869648361894171E-4</v>
      </c>
      <c r="L1324">
        <v>-2.1045850908620049E-3</v>
      </c>
      <c r="M1324">
        <v>0</v>
      </c>
      <c r="N1324">
        <v>437348.74487042258</v>
      </c>
      <c r="O1324">
        <v>-122.1759943425767</v>
      </c>
    </row>
    <row r="1325" spans="1:15" x14ac:dyDescent="0.25">
      <c r="A1325" s="1">
        <v>1323</v>
      </c>
      <c r="B1325">
        <v>8.0755378068078052</v>
      </c>
      <c r="C1325">
        <v>583.25822116486518</v>
      </c>
      <c r="D1325">
        <v>-1.622569285196642E-3</v>
      </c>
      <c r="E1325">
        <v>-2.9313709686548742E-3</v>
      </c>
      <c r="F1325">
        <v>6.5440084172911585E-4</v>
      </c>
      <c r="G1325">
        <v>1.622569285196642E-3</v>
      </c>
      <c r="H1325">
        <v>9.6816844346752609E-4</v>
      </c>
      <c r="I1325">
        <v>0</v>
      </c>
      <c r="J1325">
        <v>0</v>
      </c>
      <c r="K1325">
        <v>-7.7869648361910933E-4</v>
      </c>
      <c r="L1325">
        <v>-2.1045850908624581E-3</v>
      </c>
      <c r="M1325">
        <v>0</v>
      </c>
      <c r="N1325">
        <v>437348.74544715649</v>
      </c>
      <c r="O1325">
        <v>-122.1759943425912</v>
      </c>
    </row>
    <row r="1326" spans="1:15" x14ac:dyDescent="0.25">
      <c r="A1326" s="1">
        <v>1324</v>
      </c>
      <c r="B1326">
        <v>8.0755378068078052</v>
      </c>
      <c r="C1326">
        <v>583.25822116486518</v>
      </c>
      <c r="D1326">
        <v>-1.6225692851839599E-3</v>
      </c>
      <c r="E1326">
        <v>-2.9313709686163239E-3</v>
      </c>
      <c r="F1326">
        <v>6.5440084171618186E-4</v>
      </c>
      <c r="G1326">
        <v>1.6225692851839599E-3</v>
      </c>
      <c r="H1326">
        <v>9.681684434677786E-4</v>
      </c>
      <c r="I1326">
        <v>0</v>
      </c>
      <c r="J1326">
        <v>0</v>
      </c>
      <c r="K1326">
        <v>-7.7869648361979227E-4</v>
      </c>
      <c r="L1326">
        <v>-2.104585090864303E-3</v>
      </c>
      <c r="M1326">
        <v>0</v>
      </c>
      <c r="N1326">
        <v>437348.74528651859</v>
      </c>
      <c r="O1326">
        <v>-122.1759943425695</v>
      </c>
    </row>
    <row r="1327" spans="1:15" x14ac:dyDescent="0.25">
      <c r="A1327" s="1">
        <v>1325</v>
      </c>
      <c r="B1327">
        <v>8.0755378068078052</v>
      </c>
      <c r="C1327">
        <v>583.25822116486518</v>
      </c>
      <c r="D1327">
        <v>-1.6225692853126339E-3</v>
      </c>
      <c r="E1327">
        <v>-2.9313709688221579E-3</v>
      </c>
      <c r="F1327">
        <v>6.5440084175476189E-4</v>
      </c>
      <c r="G1327">
        <v>1.6225692853126339E-3</v>
      </c>
      <c r="H1327">
        <v>9.6816844355787244E-4</v>
      </c>
      <c r="I1327">
        <v>0</v>
      </c>
      <c r="J1327">
        <v>0</v>
      </c>
      <c r="K1327">
        <v>-7.7869648361772437E-4</v>
      </c>
      <c r="L1327">
        <v>-2.104585090858715E-3</v>
      </c>
      <c r="M1327">
        <v>0</v>
      </c>
      <c r="N1327">
        <v>437348.74505334313</v>
      </c>
      <c r="O1327">
        <v>-122.17599434258381</v>
      </c>
    </row>
    <row r="1328" spans="1:15" x14ac:dyDescent="0.25">
      <c r="A1328" s="1">
        <v>1326</v>
      </c>
      <c r="B1328">
        <v>8.0755378068078052</v>
      </c>
      <c r="C1328">
        <v>583.25822116486518</v>
      </c>
      <c r="D1328">
        <v>-1.6225692854034131E-3</v>
      </c>
      <c r="E1328">
        <v>-2.9313709689137921E-3</v>
      </c>
      <c r="F1328">
        <v>6.5440084175518972E-4</v>
      </c>
      <c r="G1328">
        <v>1.6225692854034131E-3</v>
      </c>
      <c r="H1328">
        <v>9.6816844364822346E-4</v>
      </c>
      <c r="I1328">
        <v>0</v>
      </c>
      <c r="J1328">
        <v>0</v>
      </c>
      <c r="K1328">
        <v>-7.7869648361896925E-4</v>
      </c>
      <c r="L1328">
        <v>-2.1045850908620791E-3</v>
      </c>
      <c r="M1328">
        <v>0</v>
      </c>
      <c r="N1328">
        <v>437348.7443500823</v>
      </c>
      <c r="O1328">
        <v>-122.17599434257789</v>
      </c>
    </row>
    <row r="1329" spans="1:15" x14ac:dyDescent="0.25">
      <c r="A1329" s="1">
        <v>1327</v>
      </c>
      <c r="B1329">
        <v>8.0755378068078052</v>
      </c>
      <c r="C1329">
        <v>583.25822116486518</v>
      </c>
      <c r="D1329">
        <v>-1.6225692852033301E-3</v>
      </c>
      <c r="E1329">
        <v>-2.9313709686745941E-3</v>
      </c>
      <c r="F1329">
        <v>6.5440084173563201E-4</v>
      </c>
      <c r="G1329">
        <v>1.6225692852033301E-3</v>
      </c>
      <c r="H1329">
        <v>9.6816844346769805E-4</v>
      </c>
      <c r="I1329">
        <v>0</v>
      </c>
      <c r="J1329">
        <v>0</v>
      </c>
      <c r="K1329">
        <v>-7.7869648361876629E-4</v>
      </c>
      <c r="L1329">
        <v>-2.1045850908615309E-3</v>
      </c>
      <c r="M1329">
        <v>0</v>
      </c>
      <c r="N1329">
        <v>437348.7455257281</v>
      </c>
      <c r="O1329">
        <v>-122.1759943425652</v>
      </c>
    </row>
    <row r="1330" spans="1:15" x14ac:dyDescent="0.25">
      <c r="A1330" s="1">
        <v>1328</v>
      </c>
      <c r="B1330">
        <v>8.0755378068078052</v>
      </c>
      <c r="C1330">
        <v>583.25822116499467</v>
      </c>
      <c r="D1330">
        <v>-1.6225692858648859E-3</v>
      </c>
      <c r="E1330">
        <v>-2.931370968992339E-3</v>
      </c>
      <c r="F1330">
        <v>6.5440084156372634E-4</v>
      </c>
      <c r="G1330">
        <v>1.6225692858648859E-3</v>
      </c>
      <c r="H1330">
        <v>9.6816844430116004E-4</v>
      </c>
      <c r="I1330">
        <v>0</v>
      </c>
      <c r="J1330">
        <v>0</v>
      </c>
      <c r="K1330">
        <v>-7.7869648361883481E-4</v>
      </c>
      <c r="L1330">
        <v>-2.1045850908617161E-3</v>
      </c>
      <c r="M1330">
        <v>0</v>
      </c>
      <c r="N1330">
        <v>437348.73688150872</v>
      </c>
      <c r="O1330">
        <v>-122.17599434265161</v>
      </c>
    </row>
    <row r="1331" spans="1:15" x14ac:dyDescent="0.25">
      <c r="A1331" s="1">
        <v>1329</v>
      </c>
      <c r="B1331">
        <v>8.0755378068078052</v>
      </c>
      <c r="C1331">
        <v>583.25822116486518</v>
      </c>
      <c r="D1331">
        <v>-1.6225692852977231E-3</v>
      </c>
      <c r="E1331">
        <v>-2.9313709687774289E-3</v>
      </c>
      <c r="F1331">
        <v>6.5440084173985281E-4</v>
      </c>
      <c r="G1331">
        <v>1.6225692852977231E-3</v>
      </c>
      <c r="H1331">
        <v>9.6816844355787038E-4</v>
      </c>
      <c r="I1331">
        <v>0</v>
      </c>
      <c r="J1331">
        <v>0</v>
      </c>
      <c r="K1331">
        <v>-7.7869648361894171E-4</v>
      </c>
      <c r="L1331">
        <v>-2.1045850908620049E-3</v>
      </c>
      <c r="M1331">
        <v>0</v>
      </c>
      <c r="N1331">
        <v>437348.74487042258</v>
      </c>
      <c r="O1331">
        <v>-122.1759943425767</v>
      </c>
    </row>
    <row r="1332" spans="1:15" x14ac:dyDescent="0.25">
      <c r="A1332" s="1">
        <v>1330</v>
      </c>
      <c r="B1332">
        <v>8.0755378068078052</v>
      </c>
      <c r="C1332">
        <v>583.31820926749037</v>
      </c>
      <c r="D1332">
        <v>-1.7126356837111781E-3</v>
      </c>
      <c r="E1332">
        <v>-3.047346520630074E-3</v>
      </c>
      <c r="F1332">
        <v>6.6735541845944809E-4</v>
      </c>
      <c r="G1332">
        <v>1.7126356837111781E-3</v>
      </c>
      <c r="H1332">
        <v>1.0452802652517301E-3</v>
      </c>
      <c r="I1332">
        <v>0</v>
      </c>
      <c r="J1332">
        <v>0</v>
      </c>
      <c r="K1332">
        <v>-7.6467171937425089E-4</v>
      </c>
      <c r="L1332">
        <v>-2.1240881093729188E-3</v>
      </c>
      <c r="M1332">
        <v>0</v>
      </c>
      <c r="N1332">
        <v>-7982.9186578742547</v>
      </c>
      <c r="O1332">
        <v>-122.19290850174561</v>
      </c>
    </row>
    <row r="1333" spans="1:15" x14ac:dyDescent="0.25">
      <c r="A1333" s="1">
        <v>1331</v>
      </c>
      <c r="B1333">
        <v>7.8281423749460206</v>
      </c>
      <c r="C1333">
        <v>582.59423956528076</v>
      </c>
      <c r="D1333">
        <v>-1.7898978038614979E-3</v>
      </c>
      <c r="E1333">
        <v>-3.194599688088644E-3</v>
      </c>
      <c r="F1333">
        <v>7.0235094211357305E-4</v>
      </c>
      <c r="G1333">
        <v>1.7898978038614979E-3</v>
      </c>
      <c r="H1333">
        <v>1.087546861747925E-3</v>
      </c>
      <c r="I1333">
        <v>0</v>
      </c>
      <c r="J1333">
        <v>0</v>
      </c>
      <c r="K1333">
        <v>-8.0060309384752035E-4</v>
      </c>
      <c r="L1333">
        <v>-2.1637921455338392E-3</v>
      </c>
      <c r="M1333">
        <v>0</v>
      </c>
      <c r="N1333">
        <v>84179.817735331584</v>
      </c>
      <c r="O1333">
        <v>-120.75575756722399</v>
      </c>
    </row>
    <row r="1334" spans="1:15" x14ac:dyDescent="0.25">
      <c r="A1334" s="1">
        <v>1332</v>
      </c>
      <c r="B1334">
        <v>7.8281423749460206</v>
      </c>
      <c r="C1334">
        <v>582.62855039377826</v>
      </c>
      <c r="D1334">
        <v>-1.786788697298049E-3</v>
      </c>
      <c r="E1334">
        <v>-3.1719967114881759E-3</v>
      </c>
      <c r="F1334">
        <v>6.9260400709506335E-4</v>
      </c>
      <c r="G1334">
        <v>1.786788697298049E-3</v>
      </c>
      <c r="H1334">
        <v>1.0941846902029859E-3</v>
      </c>
      <c r="I1334">
        <v>0</v>
      </c>
      <c r="J1334">
        <v>0</v>
      </c>
      <c r="K1334">
        <v>-7.9462837974637391E-4</v>
      </c>
      <c r="L1334">
        <v>-2.2073010548510391E-3</v>
      </c>
      <c r="M1334">
        <v>0</v>
      </c>
      <c r="N1334">
        <v>-85806.437516799968</v>
      </c>
      <c r="O1334">
        <v>-120.73133577200041</v>
      </c>
    </row>
    <row r="1335" spans="1:15" x14ac:dyDescent="0.25">
      <c r="A1335" s="1">
        <v>1333</v>
      </c>
      <c r="B1335">
        <v>7.7044446590151283</v>
      </c>
      <c r="C1335">
        <v>582.25112680417931</v>
      </c>
      <c r="D1335">
        <v>-1.8424148784998971E-3</v>
      </c>
      <c r="E1335">
        <v>-3.2817380438341331E-3</v>
      </c>
      <c r="F1335">
        <v>7.1966158266711813E-4</v>
      </c>
      <c r="G1335">
        <v>1.8424148784998971E-3</v>
      </c>
      <c r="H1335">
        <v>1.1227532958327791E-3</v>
      </c>
      <c r="I1335">
        <v>0</v>
      </c>
      <c r="J1335">
        <v>0</v>
      </c>
      <c r="K1335">
        <v>-8.1255253034169083E-4</v>
      </c>
      <c r="L1335">
        <v>-2.1960879198424082E-3</v>
      </c>
      <c r="M1335">
        <v>0</v>
      </c>
      <c r="N1335">
        <v>18335.94065002459</v>
      </c>
      <c r="O1335">
        <v>-120.0319905956311</v>
      </c>
    </row>
    <row r="1336" spans="1:15" x14ac:dyDescent="0.25">
      <c r="A1336" s="1">
        <v>1334</v>
      </c>
      <c r="B1336">
        <v>7.7044446590151283</v>
      </c>
      <c r="C1336">
        <v>582.27087944238167</v>
      </c>
      <c r="D1336">
        <v>-1.8189292997972521E-3</v>
      </c>
      <c r="E1336">
        <v>-3.2312428124584109E-3</v>
      </c>
      <c r="F1336">
        <v>7.0615675633057943E-4</v>
      </c>
      <c r="G1336">
        <v>1.8189292997972521E-3</v>
      </c>
      <c r="H1336">
        <v>1.1127725434666731E-3</v>
      </c>
      <c r="I1336">
        <v>0</v>
      </c>
      <c r="J1336">
        <v>0</v>
      </c>
      <c r="K1336">
        <v>-8.1043269588425065E-4</v>
      </c>
      <c r="L1336">
        <v>-2.251201933011808E-3</v>
      </c>
      <c r="M1336">
        <v>0</v>
      </c>
      <c r="N1336">
        <v>-67789.325525896653</v>
      </c>
      <c r="O1336">
        <v>-119.9856542336849</v>
      </c>
    </row>
    <row r="1337" spans="1:15" x14ac:dyDescent="0.25">
      <c r="A1337" s="1">
        <v>1335</v>
      </c>
      <c r="B1337">
        <v>7.6425958010496817</v>
      </c>
      <c r="C1337">
        <v>582.07678993330137</v>
      </c>
      <c r="D1337">
        <v>-1.8630389995816421E-3</v>
      </c>
      <c r="E1337">
        <v>-3.3170450981992779E-3</v>
      </c>
      <c r="F1337">
        <v>7.2700304930881749E-4</v>
      </c>
      <c r="G1337">
        <v>1.8630389995816421E-3</v>
      </c>
      <c r="H1337">
        <v>1.1360359502728249E-3</v>
      </c>
      <c r="I1337">
        <v>0</v>
      </c>
      <c r="J1337">
        <v>0</v>
      </c>
      <c r="K1337">
        <v>-8.2018270139936115E-4</v>
      </c>
      <c r="L1337">
        <v>-2.2782852816648921E-3</v>
      </c>
      <c r="M1337">
        <v>0</v>
      </c>
      <c r="N1337">
        <v>3077.0057672952548</v>
      </c>
      <c r="O1337">
        <v>-119.5963871336845</v>
      </c>
    </row>
    <row r="1338" spans="1:15" x14ac:dyDescent="0.25">
      <c r="A1338" s="1">
        <v>1336</v>
      </c>
      <c r="B1338">
        <v>7.6425958010496817</v>
      </c>
      <c r="C1338">
        <v>582.07720565010413</v>
      </c>
      <c r="D1338">
        <v>-1.8665792350678501E-3</v>
      </c>
      <c r="E1338">
        <v>-3.323414510179412E-3</v>
      </c>
      <c r="F1338">
        <v>7.284176375557805E-4</v>
      </c>
      <c r="G1338">
        <v>1.8665792350678501E-3</v>
      </c>
      <c r="H1338">
        <v>1.1381615975120699E-3</v>
      </c>
      <c r="I1338">
        <v>0</v>
      </c>
      <c r="J1338">
        <v>0</v>
      </c>
      <c r="K1338">
        <v>-8.2011003460551494E-4</v>
      </c>
      <c r="L1338">
        <v>-2.2780834294597639E-3</v>
      </c>
      <c r="M1338">
        <v>0</v>
      </c>
      <c r="N1338">
        <v>3742.058316452551</v>
      </c>
      <c r="O1338">
        <v>-119.5979350044482</v>
      </c>
    </row>
    <row r="1339" spans="1:15" x14ac:dyDescent="0.25">
      <c r="A1339" s="1">
        <v>1337</v>
      </c>
      <c r="B1339">
        <v>7.7044446590151274</v>
      </c>
      <c r="C1339">
        <v>582.25240568952597</v>
      </c>
      <c r="D1339">
        <v>-1.855611268769619E-3</v>
      </c>
      <c r="E1339">
        <v>-3.3042811938622432E-3</v>
      </c>
      <c r="F1339">
        <v>7.2433496254631184E-4</v>
      </c>
      <c r="G1339">
        <v>1.855611268769619E-3</v>
      </c>
      <c r="H1339">
        <v>1.131276306223307E-3</v>
      </c>
      <c r="I1339">
        <v>0</v>
      </c>
      <c r="J1339">
        <v>0</v>
      </c>
      <c r="K1339">
        <v>-8.1371953380723471E-4</v>
      </c>
      <c r="L1339">
        <v>-2.2603320383534301E-3</v>
      </c>
      <c r="M1339">
        <v>0</v>
      </c>
      <c r="N1339">
        <v>8917.561538764654</v>
      </c>
      <c r="O1339">
        <v>-119.9666301489347</v>
      </c>
    </row>
    <row r="1340" spans="1:15" x14ac:dyDescent="0.25">
      <c r="A1340" s="1">
        <v>1338</v>
      </c>
      <c r="B1340">
        <v>7.7044446590151274</v>
      </c>
      <c r="C1340">
        <v>582.25242793297207</v>
      </c>
      <c r="D1340">
        <v>-1.854762457910691E-3</v>
      </c>
      <c r="E1340">
        <v>-3.301764842465102E-3</v>
      </c>
      <c r="F1340">
        <v>7.2350119227720521E-4</v>
      </c>
      <c r="G1340">
        <v>1.854762457910691E-3</v>
      </c>
      <c r="H1340">
        <v>1.1312612656334861E-3</v>
      </c>
      <c r="I1340">
        <v>0</v>
      </c>
      <c r="J1340">
        <v>0</v>
      </c>
      <c r="K1340">
        <v>-8.1373817276581798E-4</v>
      </c>
      <c r="L1340">
        <v>-2.2603838132383828E-3</v>
      </c>
      <c r="M1340">
        <v>0</v>
      </c>
      <c r="N1340">
        <v>-1066.9905335678691</v>
      </c>
      <c r="O1340">
        <v>-119.96609553881321</v>
      </c>
    </row>
    <row r="1341" spans="1:15" x14ac:dyDescent="0.25">
      <c r="A1341" s="1">
        <v>1339</v>
      </c>
      <c r="B1341">
        <v>7.7662935169805731</v>
      </c>
      <c r="C1341">
        <v>582.42624652806296</v>
      </c>
      <c r="D1341">
        <v>-1.841846638529482E-3</v>
      </c>
      <c r="E1341">
        <v>-3.2783818134992791E-3</v>
      </c>
      <c r="F1341">
        <v>7.1826758748489816E-4</v>
      </c>
      <c r="G1341">
        <v>1.841846638529482E-3</v>
      </c>
      <c r="H1341">
        <v>1.1235790510445839E-3</v>
      </c>
      <c r="I1341">
        <v>0</v>
      </c>
      <c r="J1341">
        <v>0</v>
      </c>
      <c r="K1341">
        <v>-8.0609381302949553E-4</v>
      </c>
      <c r="L1341">
        <v>-2.178631927106745E-3</v>
      </c>
      <c r="M1341">
        <v>0</v>
      </c>
      <c r="N1341">
        <v>-3702.335781183906</v>
      </c>
      <c r="O1341">
        <v>-120.4028816481556</v>
      </c>
    </row>
    <row r="1342" spans="1:15" x14ac:dyDescent="0.25">
      <c r="A1342" s="1">
        <v>1340</v>
      </c>
      <c r="B1342">
        <v>7.7662935169805731</v>
      </c>
      <c r="C1342">
        <v>582.43701269087444</v>
      </c>
      <c r="D1342">
        <v>-1.8082570986711071E-3</v>
      </c>
      <c r="E1342">
        <v>-3.215446229409434E-3</v>
      </c>
      <c r="F1342">
        <v>7.0359456536916347E-4</v>
      </c>
      <c r="G1342">
        <v>1.8082570986711071E-3</v>
      </c>
      <c r="H1342">
        <v>1.1046625333019429E-3</v>
      </c>
      <c r="I1342">
        <v>0</v>
      </c>
      <c r="J1342">
        <v>0</v>
      </c>
      <c r="K1342">
        <v>-8.0594555830242423E-4</v>
      </c>
      <c r="L1342">
        <v>-2.238737661951179E-3</v>
      </c>
      <c r="M1342">
        <v>0</v>
      </c>
      <c r="N1342">
        <v>-34891.694959914807</v>
      </c>
      <c r="O1342">
        <v>-120.34330114794361</v>
      </c>
    </row>
    <row r="1343" spans="1:15" x14ac:dyDescent="0.25">
      <c r="A1343" s="1">
        <v>1341</v>
      </c>
      <c r="B1343">
        <v>7.7662935169805731</v>
      </c>
      <c r="C1343">
        <v>582.42624652806296</v>
      </c>
      <c r="D1343">
        <v>-1.841846638529482E-3</v>
      </c>
      <c r="E1343">
        <v>-3.2783818134992791E-3</v>
      </c>
      <c r="F1343">
        <v>7.1826758748489816E-4</v>
      </c>
      <c r="G1343">
        <v>1.841846638529482E-3</v>
      </c>
      <c r="H1343">
        <v>1.1235790510445839E-3</v>
      </c>
      <c r="I1343">
        <v>0</v>
      </c>
      <c r="J1343">
        <v>0</v>
      </c>
      <c r="K1343">
        <v>-8.0609381302949553E-4</v>
      </c>
      <c r="L1343">
        <v>-2.178631927106745E-3</v>
      </c>
      <c r="M1343">
        <v>0</v>
      </c>
      <c r="N1343">
        <v>-3702.335781183906</v>
      </c>
      <c r="O1343">
        <v>-120.4028816481556</v>
      </c>
    </row>
    <row r="1344" spans="1:15" x14ac:dyDescent="0.25">
      <c r="A1344" s="1">
        <v>1342</v>
      </c>
      <c r="B1344">
        <v>7.7662935169805731</v>
      </c>
      <c r="C1344">
        <v>582.42624652806296</v>
      </c>
      <c r="D1344">
        <v>-1.841846638431554E-3</v>
      </c>
      <c r="E1344">
        <v>-3.2783818133806431E-3</v>
      </c>
      <c r="F1344">
        <v>7.1826758747454446E-4</v>
      </c>
      <c r="G1344">
        <v>1.841846638431554E-3</v>
      </c>
      <c r="H1344">
        <v>1.123579050957009E-3</v>
      </c>
      <c r="I1344">
        <v>0</v>
      </c>
      <c r="J1344">
        <v>0</v>
      </c>
      <c r="K1344">
        <v>-8.0609381302966651E-4</v>
      </c>
      <c r="L1344">
        <v>-2.1786319271072069E-3</v>
      </c>
      <c r="M1344">
        <v>0</v>
      </c>
      <c r="N1344">
        <v>-3702.335226882667</v>
      </c>
      <c r="O1344">
        <v>-120.40288164817009</v>
      </c>
    </row>
    <row r="1345" spans="1:15" x14ac:dyDescent="0.25">
      <c r="A1345" s="1">
        <v>1343</v>
      </c>
      <c r="B1345">
        <v>7.7662935169805731</v>
      </c>
      <c r="C1345">
        <v>582.42624652806296</v>
      </c>
      <c r="D1345">
        <v>-1.841846638419157E-3</v>
      </c>
      <c r="E1345">
        <v>-3.278381813342958E-3</v>
      </c>
      <c r="F1345">
        <v>7.182675874619005E-4</v>
      </c>
      <c r="G1345">
        <v>1.841846638419157E-3</v>
      </c>
      <c r="H1345">
        <v>1.1235790509572571E-3</v>
      </c>
      <c r="I1345">
        <v>0</v>
      </c>
      <c r="J1345">
        <v>0</v>
      </c>
      <c r="K1345">
        <v>-8.0609381303035086E-4</v>
      </c>
      <c r="L1345">
        <v>-2.1786319271090569E-3</v>
      </c>
      <c r="M1345">
        <v>0</v>
      </c>
      <c r="N1345">
        <v>-3702.3353823200309</v>
      </c>
      <c r="O1345">
        <v>-120.40288164814839</v>
      </c>
    </row>
    <row r="1346" spans="1:15" x14ac:dyDescent="0.25">
      <c r="A1346" s="1">
        <v>1344</v>
      </c>
      <c r="B1346">
        <v>7.7662935169805731</v>
      </c>
      <c r="C1346">
        <v>582.42624652806296</v>
      </c>
      <c r="D1346">
        <v>-1.841846638544148E-3</v>
      </c>
      <c r="E1346">
        <v>-3.2783818135430081E-3</v>
      </c>
      <c r="F1346">
        <v>7.1826758749942994E-4</v>
      </c>
      <c r="G1346">
        <v>1.841846638544148E-3</v>
      </c>
      <c r="H1346">
        <v>1.1235790510447179E-3</v>
      </c>
      <c r="I1346">
        <v>0</v>
      </c>
      <c r="J1346">
        <v>0</v>
      </c>
      <c r="K1346">
        <v>-8.0609381302827147E-4</v>
      </c>
      <c r="L1346">
        <v>-2.178631927103436E-3</v>
      </c>
      <c r="M1346">
        <v>0</v>
      </c>
      <c r="N1346">
        <v>-3702.3356057869601</v>
      </c>
      <c r="O1346">
        <v>-120.40288164816261</v>
      </c>
    </row>
    <row r="1347" spans="1:15" x14ac:dyDescent="0.25">
      <c r="A1347" s="1">
        <v>1345</v>
      </c>
      <c r="B1347">
        <v>7.7662935169805731</v>
      </c>
      <c r="C1347">
        <v>582.42624652806296</v>
      </c>
      <c r="D1347">
        <v>-1.841846638632214E-3</v>
      </c>
      <c r="E1347">
        <v>-3.278381813631982E-3</v>
      </c>
      <c r="F1347">
        <v>7.1826758749988454E-4</v>
      </c>
      <c r="G1347">
        <v>1.841846638632214E-3</v>
      </c>
      <c r="H1347">
        <v>1.123579051132329E-3</v>
      </c>
      <c r="I1347">
        <v>0</v>
      </c>
      <c r="J1347">
        <v>0</v>
      </c>
      <c r="K1347">
        <v>-8.0609381302952415E-4</v>
      </c>
      <c r="L1347">
        <v>-2.1786319271068222E-3</v>
      </c>
      <c r="M1347">
        <v>0</v>
      </c>
      <c r="N1347">
        <v>-3702.336280562733</v>
      </c>
      <c r="O1347">
        <v>-120.40288164815679</v>
      </c>
    </row>
    <row r="1348" spans="1:15" x14ac:dyDescent="0.25">
      <c r="A1348" s="1">
        <v>1346</v>
      </c>
      <c r="B1348">
        <v>7.7662935169805731</v>
      </c>
      <c r="C1348">
        <v>582.42624652806296</v>
      </c>
      <c r="D1348">
        <v>-1.841846638438049E-3</v>
      </c>
      <c r="E1348">
        <v>-3.2783818133999909E-3</v>
      </c>
      <c r="F1348">
        <v>7.1826758748097096E-4</v>
      </c>
      <c r="G1348">
        <v>1.841846638438049E-3</v>
      </c>
      <c r="H1348">
        <v>1.123579050957078E-3</v>
      </c>
      <c r="I1348">
        <v>0</v>
      </c>
      <c r="J1348">
        <v>0</v>
      </c>
      <c r="K1348">
        <v>-8.060938130293239E-4</v>
      </c>
      <c r="L1348">
        <v>-2.178631927106281E-3</v>
      </c>
      <c r="M1348">
        <v>0</v>
      </c>
      <c r="N1348">
        <v>-3702.335149390291</v>
      </c>
      <c r="O1348">
        <v>-120.4028816481445</v>
      </c>
    </row>
    <row r="1349" spans="1:15" x14ac:dyDescent="0.25">
      <c r="A1349" s="1">
        <v>1347</v>
      </c>
      <c r="B1349">
        <v>7.7662935169805731</v>
      </c>
      <c r="C1349">
        <v>582.42624652793359</v>
      </c>
      <c r="D1349">
        <v>-1.8418466379777399E-3</v>
      </c>
      <c r="E1349">
        <v>-3.278381813290451E-3</v>
      </c>
      <c r="F1349">
        <v>7.1826758765635541E-4</v>
      </c>
      <c r="G1349">
        <v>1.8418466379777399E-3</v>
      </c>
      <c r="H1349">
        <v>1.123579050321384E-3</v>
      </c>
      <c r="I1349">
        <v>0</v>
      </c>
      <c r="J1349">
        <v>0</v>
      </c>
      <c r="K1349">
        <v>-8.0609381302960796E-4</v>
      </c>
      <c r="L1349">
        <v>-2.178631927107049E-3</v>
      </c>
      <c r="M1349">
        <v>0</v>
      </c>
      <c r="N1349">
        <v>-3702.3280847903579</v>
      </c>
      <c r="O1349">
        <v>-120.4028816480816</v>
      </c>
    </row>
    <row r="1350" spans="1:15" x14ac:dyDescent="0.25">
      <c r="A1350" s="1">
        <v>1348</v>
      </c>
      <c r="B1350">
        <v>7.7662935169805731</v>
      </c>
      <c r="C1350">
        <v>582.42624652806296</v>
      </c>
      <c r="D1350">
        <v>-1.841846638529482E-3</v>
      </c>
      <c r="E1350">
        <v>-3.2783818134992791E-3</v>
      </c>
      <c r="F1350">
        <v>7.1826758748489816E-4</v>
      </c>
      <c r="G1350">
        <v>1.841846638529482E-3</v>
      </c>
      <c r="H1350">
        <v>1.1235790510445839E-3</v>
      </c>
      <c r="I1350">
        <v>0</v>
      </c>
      <c r="J1350">
        <v>0</v>
      </c>
      <c r="K1350">
        <v>-8.0609381302949553E-4</v>
      </c>
      <c r="L1350">
        <v>-2.178631927106745E-3</v>
      </c>
      <c r="M1350">
        <v>0</v>
      </c>
      <c r="N1350">
        <v>-3702.335781183906</v>
      </c>
      <c r="O1350">
        <v>-120.4028816481556</v>
      </c>
    </row>
    <row r="1351" spans="1:15" x14ac:dyDescent="0.25">
      <c r="A1351" s="1">
        <v>1349</v>
      </c>
      <c r="B1351">
        <v>7.7662935169805731</v>
      </c>
      <c r="C1351">
        <v>582.43675497908555</v>
      </c>
      <c r="D1351">
        <v>-1.8022557211748739E-3</v>
      </c>
      <c r="E1351">
        <v>-3.2082585911392789E-3</v>
      </c>
      <c r="F1351">
        <v>7.0300143498220279E-4</v>
      </c>
      <c r="G1351">
        <v>1.8022557211748739E-3</v>
      </c>
      <c r="H1351">
        <v>1.0992542861926709E-3</v>
      </c>
      <c r="I1351">
        <v>0</v>
      </c>
      <c r="J1351">
        <v>0</v>
      </c>
      <c r="K1351">
        <v>-8.0597293503018681E-4</v>
      </c>
      <c r="L1351">
        <v>-2.2388137084171861E-3</v>
      </c>
      <c r="M1351">
        <v>0</v>
      </c>
      <c r="N1351">
        <v>-101.54194787172941</v>
      </c>
      <c r="O1351">
        <v>-120.3429902961628</v>
      </c>
    </row>
    <row r="1352" spans="1:15" x14ac:dyDescent="0.25">
      <c r="A1352" s="1">
        <v>1350</v>
      </c>
      <c r="B1352">
        <v>7.7353690879978503</v>
      </c>
      <c r="C1352">
        <v>582.33951437224857</v>
      </c>
      <c r="D1352">
        <v>-1.8481600312036421E-3</v>
      </c>
      <c r="E1352">
        <v>-3.289900562229997E-3</v>
      </c>
      <c r="F1352">
        <v>7.2087026551317696E-4</v>
      </c>
      <c r="G1352">
        <v>1.8481600312036421E-3</v>
      </c>
      <c r="H1352">
        <v>1.127289765690466E-3</v>
      </c>
      <c r="I1352">
        <v>0</v>
      </c>
      <c r="J1352">
        <v>0</v>
      </c>
      <c r="K1352">
        <v>-8.0920473437681424E-4</v>
      </c>
      <c r="L1352">
        <v>-2.187039822640039E-3</v>
      </c>
      <c r="M1352">
        <v>0</v>
      </c>
      <c r="N1352">
        <v>-1539.6341096170711</v>
      </c>
      <c r="O1352">
        <v>-120.2196751629748</v>
      </c>
    </row>
    <row r="1353" spans="1:15" x14ac:dyDescent="0.25">
      <c r="A1353" s="1">
        <v>1351</v>
      </c>
      <c r="B1353">
        <v>7.7353690879978503</v>
      </c>
      <c r="C1353">
        <v>582.34608948587584</v>
      </c>
      <c r="D1353">
        <v>-1.8156260022263991E-3</v>
      </c>
      <c r="E1353">
        <v>-3.2319284701867509E-3</v>
      </c>
      <c r="F1353">
        <v>7.0815123398017613E-4</v>
      </c>
      <c r="G1353">
        <v>1.8156260022263991E-3</v>
      </c>
      <c r="H1353">
        <v>1.1074747682462229E-3</v>
      </c>
      <c r="I1353">
        <v>0</v>
      </c>
      <c r="J1353">
        <v>0</v>
      </c>
      <c r="K1353">
        <v>-8.0993935670371049E-4</v>
      </c>
      <c r="L1353">
        <v>-2.2498315463991962E-3</v>
      </c>
      <c r="M1353">
        <v>0</v>
      </c>
      <c r="N1353">
        <v>-2046.875906692356</v>
      </c>
      <c r="O1353">
        <v>-120.1549426019063</v>
      </c>
    </row>
    <row r="1354" spans="1:15" x14ac:dyDescent="0.25">
      <c r="A1354" s="1">
        <v>1352</v>
      </c>
      <c r="B1354">
        <v>7.7199068735064884</v>
      </c>
      <c r="C1354">
        <v>582.29601693956715</v>
      </c>
      <c r="D1354">
        <v>-1.8513155564395701E-3</v>
      </c>
      <c r="E1354">
        <v>-3.2956364747465908E-3</v>
      </c>
      <c r="F1354">
        <v>7.2216045915351047E-4</v>
      </c>
      <c r="G1354">
        <v>1.8513155564395701E-3</v>
      </c>
      <c r="H1354">
        <v>1.12915509728606E-3</v>
      </c>
      <c r="I1354">
        <v>0</v>
      </c>
      <c r="J1354">
        <v>0</v>
      </c>
      <c r="K1354">
        <v>-8.1077014907929735E-4</v>
      </c>
      <c r="L1354">
        <v>-2.1912706731872901E-3</v>
      </c>
      <c r="M1354">
        <v>0</v>
      </c>
      <c r="N1354">
        <v>-674.98583332177338</v>
      </c>
      <c r="O1354">
        <v>-120.127968170928</v>
      </c>
    </row>
    <row r="1355" spans="1:15" x14ac:dyDescent="0.25">
      <c r="A1355" s="1">
        <v>1353</v>
      </c>
      <c r="B1355">
        <v>7.7199068735064884</v>
      </c>
      <c r="C1355">
        <v>582.30015443428681</v>
      </c>
      <c r="D1355">
        <v>-1.826243651208873E-3</v>
      </c>
      <c r="E1355">
        <v>-3.2508879258175949E-3</v>
      </c>
      <c r="F1355">
        <v>7.1232213730436107E-4</v>
      </c>
      <c r="G1355">
        <v>1.826243651208873E-3</v>
      </c>
      <c r="H1355">
        <v>1.113921513904512E-3</v>
      </c>
      <c r="I1355">
        <v>0</v>
      </c>
      <c r="J1355">
        <v>0</v>
      </c>
      <c r="K1355">
        <v>-8.119052379197241E-4</v>
      </c>
      <c r="L1355">
        <v>-2.2552923275547892E-3</v>
      </c>
      <c r="M1355">
        <v>0</v>
      </c>
      <c r="N1355">
        <v>-1794.7423969111401</v>
      </c>
      <c r="O1355">
        <v>-120.06062983546281</v>
      </c>
    </row>
    <row r="1356" spans="1:15" x14ac:dyDescent="0.25">
      <c r="A1356" s="1">
        <v>1354</v>
      </c>
      <c r="B1356">
        <v>7.7121757662608079</v>
      </c>
      <c r="C1356">
        <v>582.27423538453274</v>
      </c>
      <c r="D1356">
        <v>-1.8528955038063419E-3</v>
      </c>
      <c r="E1356">
        <v>-3.2985018251992272E-3</v>
      </c>
      <c r="F1356">
        <v>7.2280316069644242E-4</v>
      </c>
      <c r="G1356">
        <v>1.8528955038063419E-3</v>
      </c>
      <c r="H1356">
        <v>1.1300923431098999E-3</v>
      </c>
      <c r="I1356">
        <v>0</v>
      </c>
      <c r="J1356">
        <v>0</v>
      </c>
      <c r="K1356">
        <v>-8.1295087082108202E-4</v>
      </c>
      <c r="L1356">
        <v>-2.2581968633918949E-3</v>
      </c>
      <c r="M1356">
        <v>0</v>
      </c>
      <c r="N1356">
        <v>-308.17279672008192</v>
      </c>
      <c r="O1356">
        <v>-120.0120295221394</v>
      </c>
    </row>
    <row r="1357" spans="1:15" x14ac:dyDescent="0.25">
      <c r="A1357" s="1">
        <v>1355</v>
      </c>
      <c r="B1357">
        <v>7.7121757662608079</v>
      </c>
      <c r="C1357">
        <v>582.27422410335953</v>
      </c>
      <c r="D1357">
        <v>-1.852839320652402E-3</v>
      </c>
      <c r="E1357">
        <v>-3.2984442845373739E-3</v>
      </c>
      <c r="F1357">
        <v>7.2280248194248606E-4</v>
      </c>
      <c r="G1357">
        <v>1.852839320652402E-3</v>
      </c>
      <c r="H1357">
        <v>1.130036838709916E-3</v>
      </c>
      <c r="I1357">
        <v>0</v>
      </c>
      <c r="J1357">
        <v>0</v>
      </c>
      <c r="K1357">
        <v>-8.1295126727562168E-4</v>
      </c>
      <c r="L1357">
        <v>-2.2581979646545051E-3</v>
      </c>
      <c r="M1357">
        <v>0</v>
      </c>
      <c r="N1357">
        <v>113.7443714139598</v>
      </c>
      <c r="O1357">
        <v>-120.0120114042513</v>
      </c>
    </row>
    <row r="1358" spans="1:15" x14ac:dyDescent="0.25">
      <c r="A1358" s="1">
        <v>1356</v>
      </c>
      <c r="B1358">
        <v>7.7199068735064884</v>
      </c>
      <c r="C1358">
        <v>582.29598275085277</v>
      </c>
      <c r="D1358">
        <v>-1.851143236383119E-3</v>
      </c>
      <c r="E1358">
        <v>-3.2954601425805858E-3</v>
      </c>
      <c r="F1358">
        <v>7.2215845309873375E-4</v>
      </c>
      <c r="G1358">
        <v>1.851143236383119E-3</v>
      </c>
      <c r="H1358">
        <v>1.128984783284385E-3</v>
      </c>
      <c r="I1358">
        <v>0</v>
      </c>
      <c r="J1358">
        <v>0</v>
      </c>
      <c r="K1358">
        <v>-8.1077134901846567E-4</v>
      </c>
      <c r="L1358">
        <v>-2.191273916266123E-3</v>
      </c>
      <c r="M1358">
        <v>0</v>
      </c>
      <c r="N1358">
        <v>620.91811512203583</v>
      </c>
      <c r="O1358">
        <v>-120.12791359132009</v>
      </c>
    </row>
    <row r="1359" spans="1:15" x14ac:dyDescent="0.25">
      <c r="A1359" s="1">
        <v>1357</v>
      </c>
      <c r="B1359">
        <v>7.7199068735064884</v>
      </c>
      <c r="C1359">
        <v>582.29853006341239</v>
      </c>
      <c r="D1359">
        <v>-1.833773688960656E-3</v>
      </c>
      <c r="E1359">
        <v>-3.264372833174357E-3</v>
      </c>
      <c r="F1359">
        <v>7.152995721068509E-4</v>
      </c>
      <c r="G1359">
        <v>1.833773688960656E-3</v>
      </c>
      <c r="H1359">
        <v>1.118474116853805E-3</v>
      </c>
      <c r="I1359">
        <v>0</v>
      </c>
      <c r="J1359">
        <v>0</v>
      </c>
      <c r="K1359">
        <v>-8.1207450517959648E-4</v>
      </c>
      <c r="L1359">
        <v>-2.2557625143877682E-3</v>
      </c>
      <c r="M1359">
        <v>0</v>
      </c>
      <c r="N1359">
        <v>-1011.593831201373</v>
      </c>
      <c r="O1359">
        <v>-120.05928419584021</v>
      </c>
    </row>
    <row r="1360" spans="1:15" x14ac:dyDescent="0.25">
      <c r="A1360" s="1">
        <v>1358</v>
      </c>
      <c r="B1360">
        <v>7.7199068735064884</v>
      </c>
      <c r="C1360">
        <v>582.29598275085277</v>
      </c>
      <c r="D1360">
        <v>-1.851143236383119E-3</v>
      </c>
      <c r="E1360">
        <v>-3.2954601425805858E-3</v>
      </c>
      <c r="F1360">
        <v>7.2215845309873375E-4</v>
      </c>
      <c r="G1360">
        <v>1.851143236383119E-3</v>
      </c>
      <c r="H1360">
        <v>1.128984783284385E-3</v>
      </c>
      <c r="I1360">
        <v>0</v>
      </c>
      <c r="J1360">
        <v>0</v>
      </c>
      <c r="K1360">
        <v>-8.1077134901846567E-4</v>
      </c>
      <c r="L1360">
        <v>-2.191273916266123E-3</v>
      </c>
      <c r="M1360">
        <v>0</v>
      </c>
      <c r="N1360">
        <v>620.91811512203583</v>
      </c>
      <c r="O1360">
        <v>-120.12791359132009</v>
      </c>
    </row>
    <row r="1361" spans="1:15" x14ac:dyDescent="0.25">
      <c r="A1361" s="1">
        <v>1359</v>
      </c>
      <c r="B1361">
        <v>7.7199068735064884</v>
      </c>
      <c r="C1361">
        <v>582.29598275085277</v>
      </c>
      <c r="D1361">
        <v>-1.851143236285695E-3</v>
      </c>
      <c r="E1361">
        <v>-3.295460142462531E-3</v>
      </c>
      <c r="F1361">
        <v>7.2215845308841789E-4</v>
      </c>
      <c r="G1361">
        <v>1.851143236285695E-3</v>
      </c>
      <c r="H1361">
        <v>1.128984783197277E-3</v>
      </c>
      <c r="I1361">
        <v>0</v>
      </c>
      <c r="J1361">
        <v>0</v>
      </c>
      <c r="K1361">
        <v>-8.1077134901863491E-4</v>
      </c>
      <c r="L1361">
        <v>-2.1912739162665809E-3</v>
      </c>
      <c r="M1361">
        <v>0</v>
      </c>
      <c r="N1361">
        <v>620.91866543112656</v>
      </c>
      <c r="O1361">
        <v>-120.1279135913346</v>
      </c>
    </row>
    <row r="1362" spans="1:15" x14ac:dyDescent="0.25">
      <c r="A1362" s="1">
        <v>1360</v>
      </c>
      <c r="B1362">
        <v>7.7199068735064884</v>
      </c>
      <c r="C1362">
        <v>582.29598275085277</v>
      </c>
      <c r="D1362">
        <v>-1.8511432362730269E-3</v>
      </c>
      <c r="E1362">
        <v>-3.2954601424245548E-3</v>
      </c>
      <c r="F1362">
        <v>7.2215845307576384E-4</v>
      </c>
      <c r="G1362">
        <v>1.8511432362730269E-3</v>
      </c>
      <c r="H1362">
        <v>1.1289847831972631E-3</v>
      </c>
      <c r="I1362">
        <v>0</v>
      </c>
      <c r="J1362">
        <v>0</v>
      </c>
      <c r="K1362">
        <v>-8.1077134901931882E-4</v>
      </c>
      <c r="L1362">
        <v>-2.1912739162684288E-3</v>
      </c>
      <c r="M1362">
        <v>0</v>
      </c>
      <c r="N1362">
        <v>620.91851215408269</v>
      </c>
      <c r="O1362">
        <v>-120.1279135913129</v>
      </c>
    </row>
    <row r="1363" spans="1:15" x14ac:dyDescent="0.25">
      <c r="A1363" s="1">
        <v>1361</v>
      </c>
      <c r="B1363">
        <v>7.7199068735064884</v>
      </c>
      <c r="C1363">
        <v>582.29598275085277</v>
      </c>
      <c r="D1363">
        <v>-1.851143236397401E-3</v>
      </c>
      <c r="E1363">
        <v>-3.2954601426236031E-3</v>
      </c>
      <c r="F1363">
        <v>7.2215845311310116E-4</v>
      </c>
      <c r="G1363">
        <v>1.851143236397401E-3</v>
      </c>
      <c r="H1363">
        <v>1.1289847832843E-3</v>
      </c>
      <c r="I1363">
        <v>0</v>
      </c>
      <c r="J1363">
        <v>0</v>
      </c>
      <c r="K1363">
        <v>-8.1077134901723585E-4</v>
      </c>
      <c r="L1363">
        <v>-2.1912739162628001E-3</v>
      </c>
      <c r="M1363">
        <v>0</v>
      </c>
      <c r="N1363">
        <v>620.91828993869751</v>
      </c>
      <c r="O1363">
        <v>-120.1279135913271</v>
      </c>
    </row>
    <row r="1364" spans="1:15" x14ac:dyDescent="0.25">
      <c r="A1364" s="1">
        <v>1362</v>
      </c>
      <c r="B1364">
        <v>7.7199068735064884</v>
      </c>
      <c r="C1364">
        <v>582.29598275085277</v>
      </c>
      <c r="D1364">
        <v>-1.8511432364851079E-3</v>
      </c>
      <c r="E1364">
        <v>-3.2954601427122639E-3</v>
      </c>
      <c r="F1364">
        <v>7.2215845311357778E-4</v>
      </c>
      <c r="G1364">
        <v>1.8511432364851079E-3</v>
      </c>
      <c r="H1364">
        <v>1.128984783371531E-3</v>
      </c>
      <c r="I1364">
        <v>0</v>
      </c>
      <c r="J1364">
        <v>0</v>
      </c>
      <c r="K1364">
        <v>-8.1077134901849114E-4</v>
      </c>
      <c r="L1364">
        <v>-2.1912739162661919E-3</v>
      </c>
      <c r="M1364">
        <v>0</v>
      </c>
      <c r="N1364">
        <v>620.91761940539243</v>
      </c>
      <c r="O1364">
        <v>-120.1279135913214</v>
      </c>
    </row>
    <row r="1365" spans="1:15" x14ac:dyDescent="0.25">
      <c r="A1365" s="1">
        <v>1363</v>
      </c>
      <c r="B1365">
        <v>7.7199068735064884</v>
      </c>
      <c r="C1365">
        <v>582.29598275085277</v>
      </c>
      <c r="D1365">
        <v>-1.8511432362921919E-3</v>
      </c>
      <c r="E1365">
        <v>-3.2954601424817959E-3</v>
      </c>
      <c r="F1365">
        <v>7.2215845309480189E-4</v>
      </c>
      <c r="G1365">
        <v>1.8511432362921919E-3</v>
      </c>
      <c r="H1365">
        <v>1.1289847831973899E-3</v>
      </c>
      <c r="I1365">
        <v>0</v>
      </c>
      <c r="J1365">
        <v>0</v>
      </c>
      <c r="K1365">
        <v>-8.1077134901829089E-4</v>
      </c>
      <c r="L1365">
        <v>-2.1912739162656511E-3</v>
      </c>
      <c r="M1365">
        <v>0</v>
      </c>
      <c r="N1365">
        <v>620.91874194071795</v>
      </c>
      <c r="O1365">
        <v>-120.1279135913091</v>
      </c>
    </row>
    <row r="1366" spans="1:15" x14ac:dyDescent="0.25">
      <c r="A1366" s="1">
        <v>1364</v>
      </c>
      <c r="B1366">
        <v>7.7199068735064884</v>
      </c>
      <c r="C1366">
        <v>582.29598275098203</v>
      </c>
      <c r="D1366">
        <v>-1.851143236932126E-3</v>
      </c>
      <c r="E1366">
        <v>-3.295460142788561E-3</v>
      </c>
      <c r="F1366">
        <v>7.2215845292821748E-4</v>
      </c>
      <c r="G1366">
        <v>1.851143236932126E-3</v>
      </c>
      <c r="H1366">
        <v>1.128984784003908E-3</v>
      </c>
      <c r="I1366">
        <v>0</v>
      </c>
      <c r="J1366">
        <v>0</v>
      </c>
      <c r="K1366">
        <v>-8.1077134901834966E-4</v>
      </c>
      <c r="L1366">
        <v>-2.1912739162658098E-3</v>
      </c>
      <c r="M1366">
        <v>0</v>
      </c>
      <c r="N1366">
        <v>620.9104705477522</v>
      </c>
      <c r="O1366">
        <v>-120.12791359139401</v>
      </c>
    </row>
    <row r="1367" spans="1:15" x14ac:dyDescent="0.25">
      <c r="A1367" s="1">
        <v>1365</v>
      </c>
      <c r="B1367">
        <v>7.7199068735064884</v>
      </c>
      <c r="C1367">
        <v>582.29598275085277</v>
      </c>
      <c r="D1367">
        <v>-1.851143236383119E-3</v>
      </c>
      <c r="E1367">
        <v>-3.2954601425805858E-3</v>
      </c>
      <c r="F1367">
        <v>7.2215845309873375E-4</v>
      </c>
      <c r="G1367">
        <v>1.851143236383119E-3</v>
      </c>
      <c r="H1367">
        <v>1.128984783284385E-3</v>
      </c>
      <c r="I1367">
        <v>0</v>
      </c>
      <c r="J1367">
        <v>0</v>
      </c>
      <c r="K1367">
        <v>-8.1077134901846567E-4</v>
      </c>
      <c r="L1367">
        <v>-2.191273916266123E-3</v>
      </c>
      <c r="M1367">
        <v>0</v>
      </c>
      <c r="N1367">
        <v>620.91811512203583</v>
      </c>
      <c r="O1367">
        <v>-120.12791359132009</v>
      </c>
    </row>
    <row r="1368" spans="1:15" x14ac:dyDescent="0.25">
      <c r="A1368" s="1">
        <v>1366</v>
      </c>
      <c r="B1368">
        <v>7.7199068735064884</v>
      </c>
      <c r="C1368">
        <v>582.29852117352573</v>
      </c>
      <c r="D1368">
        <v>-1.833596083228354E-3</v>
      </c>
      <c r="E1368">
        <v>-3.2641645335680859E-3</v>
      </c>
      <c r="F1368">
        <v>7.1528422516986556E-4</v>
      </c>
      <c r="G1368">
        <v>1.833596083228354E-3</v>
      </c>
      <c r="H1368">
        <v>1.1183118580584889E-3</v>
      </c>
      <c r="I1368">
        <v>0</v>
      </c>
      <c r="J1368">
        <v>0</v>
      </c>
      <c r="K1368">
        <v>-8.1207531489395205E-4</v>
      </c>
      <c r="L1368">
        <v>-2.255764763594311E-3</v>
      </c>
      <c r="M1368">
        <v>0</v>
      </c>
      <c r="N1368">
        <v>60.321510235840258</v>
      </c>
      <c r="O1368">
        <v>-120.0592741691877</v>
      </c>
    </row>
    <row r="1369" spans="1:15" x14ac:dyDescent="0.25">
      <c r="A1369" s="1">
        <v>1367</v>
      </c>
      <c r="B1369">
        <v>7.7160413198836482</v>
      </c>
      <c r="C1369">
        <v>582.28510753066121</v>
      </c>
      <c r="D1369">
        <v>-1.85199773470351E-3</v>
      </c>
      <c r="E1369">
        <v>-3.2969592590563531E-3</v>
      </c>
      <c r="F1369">
        <v>7.2248076217642111E-4</v>
      </c>
      <c r="G1369">
        <v>1.85199773470351E-3</v>
      </c>
      <c r="H1369">
        <v>1.1295169725270889E-3</v>
      </c>
      <c r="I1369">
        <v>0</v>
      </c>
      <c r="J1369">
        <v>0</v>
      </c>
      <c r="K1369">
        <v>-8.1255804240458311E-4</v>
      </c>
      <c r="L1369">
        <v>-2.2571056733460639E-3</v>
      </c>
      <c r="M1369">
        <v>0</v>
      </c>
      <c r="N1369">
        <v>323.16967340930432</v>
      </c>
      <c r="O1369">
        <v>-120.03495849049339</v>
      </c>
    </row>
    <row r="1370" spans="1:15" x14ac:dyDescent="0.25">
      <c r="A1370" s="1">
        <v>1368</v>
      </c>
      <c r="B1370">
        <v>7.7160413198836482</v>
      </c>
      <c r="C1370">
        <v>582.28511029802655</v>
      </c>
      <c r="D1370">
        <v>-1.852018209966081E-3</v>
      </c>
      <c r="E1370">
        <v>-3.2969755604681382E-3</v>
      </c>
      <c r="F1370">
        <v>7.2247867525102863E-4</v>
      </c>
      <c r="G1370">
        <v>1.852018209966081E-3</v>
      </c>
      <c r="H1370">
        <v>1.1295395347150519E-3</v>
      </c>
      <c r="I1370">
        <v>0</v>
      </c>
      <c r="J1370">
        <v>0</v>
      </c>
      <c r="K1370">
        <v>-8.1255799850304218E-4</v>
      </c>
      <c r="L1370">
        <v>-2.2571055513973389E-3</v>
      </c>
      <c r="M1370">
        <v>0</v>
      </c>
      <c r="N1370">
        <v>122.990476201611</v>
      </c>
      <c r="O1370">
        <v>-120.0349602917953</v>
      </c>
    </row>
    <row r="1371" spans="1:15" x14ac:dyDescent="0.25">
      <c r="A1371" s="1">
        <v>1369</v>
      </c>
      <c r="B1371">
        <v>7.7199068735064884</v>
      </c>
      <c r="C1371">
        <v>582.29599106070293</v>
      </c>
      <c r="D1371">
        <v>-1.851204720980991E-3</v>
      </c>
      <c r="E1371">
        <v>-3.2955090823688551E-3</v>
      </c>
      <c r="F1371">
        <v>7.2215218069393203E-4</v>
      </c>
      <c r="G1371">
        <v>1.851204720980991E-3</v>
      </c>
      <c r="H1371">
        <v>1.129052540287059E-3</v>
      </c>
      <c r="I1371">
        <v>0</v>
      </c>
      <c r="J1371">
        <v>0</v>
      </c>
      <c r="K1371">
        <v>-8.1077121755826335E-4</v>
      </c>
      <c r="L1371">
        <v>-2.1912735609682789E-3</v>
      </c>
      <c r="M1371">
        <v>0</v>
      </c>
      <c r="N1371">
        <v>19.616712452620561</v>
      </c>
      <c r="O1371">
        <v>-120.1279189914611</v>
      </c>
    </row>
    <row r="1372" spans="1:15" x14ac:dyDescent="0.25">
      <c r="A1372" s="1">
        <v>1370</v>
      </c>
      <c r="B1372">
        <v>7.7199068735064884</v>
      </c>
      <c r="C1372">
        <v>582.29745489164588</v>
      </c>
      <c r="D1372">
        <v>-1.8402121499253941E-3</v>
      </c>
      <c r="E1372">
        <v>-3.275946671603983E-3</v>
      </c>
      <c r="F1372">
        <v>7.1786726083929446E-4</v>
      </c>
      <c r="G1372">
        <v>1.8402121499253941E-3</v>
      </c>
      <c r="H1372">
        <v>1.1223448890861E-3</v>
      </c>
      <c r="I1372">
        <v>0</v>
      </c>
      <c r="J1372">
        <v>0</v>
      </c>
      <c r="K1372">
        <v>-8.1213760448310332E-4</v>
      </c>
      <c r="L1372">
        <v>-2.255937790230843E-3</v>
      </c>
      <c r="M1372">
        <v>0</v>
      </c>
      <c r="N1372">
        <v>94.903298976589028</v>
      </c>
      <c r="O1372">
        <v>-120.0585935050306</v>
      </c>
    </row>
    <row r="1373" spans="1:15" x14ac:dyDescent="0.25">
      <c r="A1373" s="1">
        <v>1371</v>
      </c>
      <c r="B1373">
        <v>7.7199068735064884</v>
      </c>
      <c r="C1373">
        <v>582.29599106070293</v>
      </c>
      <c r="D1373">
        <v>-1.851204720980991E-3</v>
      </c>
      <c r="E1373">
        <v>-3.2955090823688551E-3</v>
      </c>
      <c r="F1373">
        <v>7.2215218069393203E-4</v>
      </c>
      <c r="G1373">
        <v>1.851204720980991E-3</v>
      </c>
      <c r="H1373">
        <v>1.129052540287059E-3</v>
      </c>
      <c r="I1373">
        <v>0</v>
      </c>
      <c r="J1373">
        <v>0</v>
      </c>
      <c r="K1373">
        <v>-8.1077121755826335E-4</v>
      </c>
      <c r="L1373">
        <v>-2.1912735609682789E-3</v>
      </c>
      <c r="M1373">
        <v>0</v>
      </c>
      <c r="N1373">
        <v>19.616712452620561</v>
      </c>
      <c r="O1373">
        <v>-120.1279189914611</v>
      </c>
    </row>
    <row r="1374" spans="1:15" x14ac:dyDescent="0.25">
      <c r="A1374" s="1">
        <v>1372</v>
      </c>
      <c r="B1374">
        <v>7.7199068735064884</v>
      </c>
      <c r="C1374">
        <v>582.29599106070293</v>
      </c>
      <c r="D1374">
        <v>-1.851204720883377E-3</v>
      </c>
      <c r="E1374">
        <v>-3.295509082250579E-3</v>
      </c>
      <c r="F1374">
        <v>7.221521806836011E-4</v>
      </c>
      <c r="G1374">
        <v>1.851204720883377E-3</v>
      </c>
      <c r="H1374">
        <v>1.1290525401997759E-3</v>
      </c>
      <c r="I1374">
        <v>0</v>
      </c>
      <c r="J1374">
        <v>0</v>
      </c>
      <c r="K1374">
        <v>-8.1077121755843259E-4</v>
      </c>
      <c r="L1374">
        <v>-2.1912735609687368E-3</v>
      </c>
      <c r="M1374">
        <v>0</v>
      </c>
      <c r="N1374">
        <v>19.617263938251298</v>
      </c>
      <c r="O1374">
        <v>-120.1279189914757</v>
      </c>
    </row>
    <row r="1375" spans="1:15" x14ac:dyDescent="0.25">
      <c r="A1375" s="1">
        <v>1373</v>
      </c>
      <c r="B1375">
        <v>7.7199068735064884</v>
      </c>
      <c r="C1375">
        <v>582.29599106070293</v>
      </c>
      <c r="D1375">
        <v>-1.8512047208709651E-3</v>
      </c>
      <c r="E1375">
        <v>-3.2955090822129329E-3</v>
      </c>
      <c r="F1375">
        <v>7.2215218067098403E-4</v>
      </c>
      <c r="G1375">
        <v>1.8512047208709651E-3</v>
      </c>
      <c r="H1375">
        <v>1.1290525401999811E-3</v>
      </c>
      <c r="I1375">
        <v>0</v>
      </c>
      <c r="J1375">
        <v>0</v>
      </c>
      <c r="K1375">
        <v>-8.1077121755911889E-4</v>
      </c>
      <c r="L1375">
        <v>-2.1912735609705921E-3</v>
      </c>
      <c r="M1375">
        <v>0</v>
      </c>
      <c r="N1375">
        <v>19.617109408323941</v>
      </c>
      <c r="O1375">
        <v>-120.1279189914539</v>
      </c>
    </row>
    <row r="1376" spans="1:15" x14ac:dyDescent="0.25">
      <c r="A1376" s="1">
        <v>1374</v>
      </c>
      <c r="B1376">
        <v>7.7199068735064884</v>
      </c>
      <c r="C1376">
        <v>582.29599106070293</v>
      </c>
      <c r="D1376">
        <v>-1.8512047209953599E-3</v>
      </c>
      <c r="E1376">
        <v>-3.2955090824119582E-3</v>
      </c>
      <c r="F1376">
        <v>7.2215218070829901E-4</v>
      </c>
      <c r="G1376">
        <v>1.8512047209953599E-3</v>
      </c>
      <c r="H1376">
        <v>1.1290525402870609E-3</v>
      </c>
      <c r="I1376">
        <v>0</v>
      </c>
      <c r="J1376">
        <v>0</v>
      </c>
      <c r="K1376">
        <v>-8.1077121755703679E-4</v>
      </c>
      <c r="L1376">
        <v>-2.1912735609649638E-3</v>
      </c>
      <c r="M1376">
        <v>0</v>
      </c>
      <c r="N1376">
        <v>19.616886586578239</v>
      </c>
      <c r="O1376">
        <v>-120.12791899146811</v>
      </c>
    </row>
    <row r="1377" spans="1:15" x14ac:dyDescent="0.25">
      <c r="A1377" s="1">
        <v>1375</v>
      </c>
      <c r="B1377">
        <v>7.7199068735064884</v>
      </c>
      <c r="C1377">
        <v>582.29599106070293</v>
      </c>
      <c r="D1377">
        <v>-1.8512047210830229E-3</v>
      </c>
      <c r="E1377">
        <v>-3.2955090825006589E-3</v>
      </c>
      <c r="F1377">
        <v>7.2215218070881835E-4</v>
      </c>
      <c r="G1377">
        <v>1.8512047210830229E-3</v>
      </c>
      <c r="H1377">
        <v>1.1290525403742039E-3</v>
      </c>
      <c r="I1377">
        <v>0</v>
      </c>
      <c r="J1377">
        <v>0</v>
      </c>
      <c r="K1377">
        <v>-8.107712175582897E-4</v>
      </c>
      <c r="L1377">
        <v>-2.19127356096835E-3</v>
      </c>
      <c r="M1377">
        <v>0</v>
      </c>
      <c r="N1377">
        <v>19.6162172461853</v>
      </c>
      <c r="O1377">
        <v>-120.12791899146229</v>
      </c>
    </row>
    <row r="1378" spans="1:15" x14ac:dyDescent="0.25">
      <c r="A1378" s="1">
        <v>1376</v>
      </c>
      <c r="B1378">
        <v>7.7199068735064884</v>
      </c>
      <c r="C1378">
        <v>582.29599106070293</v>
      </c>
      <c r="D1378">
        <v>-1.851204720889992E-3</v>
      </c>
      <c r="E1378">
        <v>-3.2955090822700209E-3</v>
      </c>
      <c r="F1378">
        <v>7.2215218069001459E-4</v>
      </c>
      <c r="G1378">
        <v>1.851204720889992E-3</v>
      </c>
      <c r="H1378">
        <v>1.1290525401999769E-3</v>
      </c>
      <c r="I1378">
        <v>0</v>
      </c>
      <c r="J1378">
        <v>0</v>
      </c>
      <c r="K1378">
        <v>-8.1077121755809031E-4</v>
      </c>
      <c r="L1378">
        <v>-2.1912735609678118E-3</v>
      </c>
      <c r="M1378">
        <v>0</v>
      </c>
      <c r="N1378">
        <v>19.617340121061929</v>
      </c>
      <c r="O1378">
        <v>-120.1279189914501</v>
      </c>
    </row>
    <row r="1379" spans="1:15" x14ac:dyDescent="0.25">
      <c r="A1379" s="1">
        <v>1377</v>
      </c>
      <c r="B1379">
        <v>7.7199068735064884</v>
      </c>
      <c r="C1379">
        <v>582.29599106057367</v>
      </c>
      <c r="D1379">
        <v>-1.8512047204318619E-3</v>
      </c>
      <c r="E1379">
        <v>-3.2955090821606041E-3</v>
      </c>
      <c r="F1379">
        <v>7.2215218086437089E-4</v>
      </c>
      <c r="G1379">
        <v>1.8512047204318619E-3</v>
      </c>
      <c r="H1379">
        <v>1.1290525395674909E-3</v>
      </c>
      <c r="I1379">
        <v>0</v>
      </c>
      <c r="J1379">
        <v>0</v>
      </c>
      <c r="K1379">
        <v>-8.1077121755837708E-4</v>
      </c>
      <c r="L1379">
        <v>-2.1912735609685872E-3</v>
      </c>
      <c r="M1379">
        <v>0</v>
      </c>
      <c r="N1379">
        <v>19.62435643131915</v>
      </c>
      <c r="O1379">
        <v>-120.1279189913873</v>
      </c>
    </row>
    <row r="1380" spans="1:15" x14ac:dyDescent="0.25">
      <c r="A1380" s="1">
        <v>1378</v>
      </c>
      <c r="B1380">
        <v>7.7199068735064884</v>
      </c>
      <c r="C1380">
        <v>582.29599106070293</v>
      </c>
      <c r="D1380">
        <v>-1.851204720980991E-3</v>
      </c>
      <c r="E1380">
        <v>-3.2955090823688551E-3</v>
      </c>
      <c r="F1380">
        <v>7.2215218069393203E-4</v>
      </c>
      <c r="G1380">
        <v>1.851204720980991E-3</v>
      </c>
      <c r="H1380">
        <v>1.129052540287059E-3</v>
      </c>
      <c r="I1380">
        <v>0</v>
      </c>
      <c r="J1380">
        <v>0</v>
      </c>
      <c r="K1380">
        <v>-8.1077121755826335E-4</v>
      </c>
      <c r="L1380">
        <v>-2.1912735609682789E-3</v>
      </c>
      <c r="M1380">
        <v>0</v>
      </c>
      <c r="N1380">
        <v>19.616712452620561</v>
      </c>
      <c r="O1380">
        <v>-120.1279189914611</v>
      </c>
    </row>
    <row r="1381" spans="1:15" x14ac:dyDescent="0.25">
      <c r="A1381" s="1">
        <v>1379</v>
      </c>
      <c r="B1381">
        <v>7.7199068735064884</v>
      </c>
      <c r="C1381">
        <v>582.29745285521835</v>
      </c>
      <c r="D1381">
        <v>-1.840207420458286E-3</v>
      </c>
      <c r="E1381">
        <v>-3.2759488322661782E-3</v>
      </c>
      <c r="F1381">
        <v>7.1787070590394631E-4</v>
      </c>
      <c r="G1381">
        <v>1.840207420458286E-3</v>
      </c>
      <c r="H1381">
        <v>1.1223367145543389E-3</v>
      </c>
      <c r="I1381">
        <v>0</v>
      </c>
      <c r="J1381">
        <v>0</v>
      </c>
      <c r="K1381">
        <v>-8.1213758377957535E-4</v>
      </c>
      <c r="L1381">
        <v>-2.2559377327210431E-3</v>
      </c>
      <c r="M1381">
        <v>0</v>
      </c>
      <c r="N1381">
        <v>200.02684586062631</v>
      </c>
      <c r="O1381">
        <v>-120.05859248098071</v>
      </c>
    </row>
    <row r="1382" spans="1:15" x14ac:dyDescent="0.25">
      <c r="A1382" s="1">
        <v>1380</v>
      </c>
      <c r="B1382">
        <v>7.7179740966950678</v>
      </c>
      <c r="C1382">
        <v>582.29055137468526</v>
      </c>
      <c r="D1382">
        <v>-1.851610662232369E-3</v>
      </c>
      <c r="E1382">
        <v>-3.2962421798646419E-3</v>
      </c>
      <c r="F1382">
        <v>7.2231575881613608E-4</v>
      </c>
      <c r="G1382">
        <v>1.851610662232369E-3</v>
      </c>
      <c r="H1382">
        <v>1.129294903416233E-3</v>
      </c>
      <c r="I1382">
        <v>0</v>
      </c>
      <c r="J1382">
        <v>0</v>
      </c>
      <c r="K1382">
        <v>-8.1096717197434894E-4</v>
      </c>
      <c r="L1382">
        <v>-2.191803167498241E-3</v>
      </c>
      <c r="M1382">
        <v>0</v>
      </c>
      <c r="N1382">
        <v>84.12298187528279</v>
      </c>
      <c r="O1382">
        <v>-120.1164595679237</v>
      </c>
    </row>
    <row r="1383" spans="1:15" x14ac:dyDescent="0.25">
      <c r="A1383" s="1">
        <v>1381</v>
      </c>
      <c r="B1383">
        <v>7.7179740966950678</v>
      </c>
      <c r="C1383">
        <v>582.29135447563931</v>
      </c>
      <c r="D1383">
        <v>-1.8453280586815011E-3</v>
      </c>
      <c r="E1383">
        <v>-3.2850636843582042E-3</v>
      </c>
      <c r="F1383">
        <v>7.1986781283835111E-4</v>
      </c>
      <c r="G1383">
        <v>1.8453280586815011E-3</v>
      </c>
      <c r="H1383">
        <v>1.125460245843151E-3</v>
      </c>
      <c r="I1383">
        <v>0</v>
      </c>
      <c r="J1383">
        <v>0</v>
      </c>
      <c r="K1383">
        <v>-8.1235398900760794E-4</v>
      </c>
      <c r="L1383">
        <v>-2.2565388583544671E-3</v>
      </c>
      <c r="M1383">
        <v>0</v>
      </c>
      <c r="N1383">
        <v>147.36503883613031</v>
      </c>
      <c r="O1383">
        <v>-120.0467791873254</v>
      </c>
    </row>
    <row r="1384" spans="1:15" x14ac:dyDescent="0.25">
      <c r="A1384" s="1">
        <v>1382</v>
      </c>
      <c r="B1384">
        <v>7.7170077082893576</v>
      </c>
      <c r="C1384">
        <v>582.28783101115539</v>
      </c>
      <c r="D1384">
        <v>-1.851814237513976E-3</v>
      </c>
      <c r="E1384">
        <v>-3.2966088338475062E-3</v>
      </c>
      <c r="F1384">
        <v>7.2239729816676488E-4</v>
      </c>
      <c r="G1384">
        <v>1.851814237513976E-3</v>
      </c>
      <c r="H1384">
        <v>1.129416939347211E-3</v>
      </c>
      <c r="I1384">
        <v>0</v>
      </c>
      <c r="J1384">
        <v>0</v>
      </c>
      <c r="K1384">
        <v>-8.1106519325695842E-4</v>
      </c>
      <c r="L1384">
        <v>-2.192068089883671E-3</v>
      </c>
      <c r="M1384">
        <v>0</v>
      </c>
      <c r="N1384">
        <v>106.712668792862</v>
      </c>
      <c r="O1384">
        <v>-120.1107291957655</v>
      </c>
    </row>
    <row r="1385" spans="1:15" x14ac:dyDescent="0.25">
      <c r="A1385" s="1">
        <v>1383</v>
      </c>
      <c r="B1385">
        <v>7.7170077082893576</v>
      </c>
      <c r="C1385">
        <v>582.28825485725076</v>
      </c>
      <c r="D1385">
        <v>-1.8484304072781681E-3</v>
      </c>
      <c r="E1385">
        <v>-3.2905871118887641E-3</v>
      </c>
      <c r="F1385">
        <v>7.2107835230529778E-4</v>
      </c>
      <c r="G1385">
        <v>1.8484304072781681E-3</v>
      </c>
      <c r="H1385">
        <v>1.127352054972871E-3</v>
      </c>
      <c r="I1385">
        <v>0</v>
      </c>
      <c r="J1385">
        <v>0</v>
      </c>
      <c r="K1385">
        <v>-8.124579150131908E-4</v>
      </c>
      <c r="L1385">
        <v>-2.256827541703308E-3</v>
      </c>
      <c r="M1385">
        <v>0</v>
      </c>
      <c r="N1385">
        <v>131.3250335061351</v>
      </c>
      <c r="O1385">
        <v>-120.0408705213212</v>
      </c>
    </row>
    <row r="1386" spans="1:15" x14ac:dyDescent="0.25">
      <c r="A1386" s="1">
        <v>1384</v>
      </c>
      <c r="B1386">
        <v>7.7165245140865029</v>
      </c>
      <c r="C1386">
        <v>582.28647069926012</v>
      </c>
      <c r="D1386">
        <v>-1.851916177125661E-3</v>
      </c>
      <c r="E1386">
        <v>-3.296792188247322E-3</v>
      </c>
      <c r="F1386">
        <v>7.2243800556083017E-4</v>
      </c>
      <c r="G1386">
        <v>1.851916177125661E-3</v>
      </c>
      <c r="H1386">
        <v>1.1294781715648311E-3</v>
      </c>
      <c r="I1386">
        <v>0</v>
      </c>
      <c r="J1386">
        <v>0</v>
      </c>
      <c r="K1386">
        <v>-8.125088724955118E-4</v>
      </c>
      <c r="L1386">
        <v>-2.256969090265311E-3</v>
      </c>
      <c r="M1386">
        <v>0</v>
      </c>
      <c r="N1386">
        <v>115.5885769137128</v>
      </c>
      <c r="O1386">
        <v>-120.0378284191552</v>
      </c>
    </row>
    <row r="1387" spans="1:15" x14ac:dyDescent="0.25">
      <c r="A1387" s="1">
        <v>1385</v>
      </c>
      <c r="B1387">
        <v>7.7165245140865029</v>
      </c>
      <c r="C1387">
        <v>582.28647056802504</v>
      </c>
      <c r="D1387">
        <v>-1.851915790716175E-3</v>
      </c>
      <c r="E1387">
        <v>-3.296792231152138E-3</v>
      </c>
      <c r="F1387">
        <v>7.2243822021798105E-4</v>
      </c>
      <c r="G1387">
        <v>1.851915790716175E-3</v>
      </c>
      <c r="H1387">
        <v>1.1294775704981941E-3</v>
      </c>
      <c r="I1387">
        <v>0</v>
      </c>
      <c r="J1387">
        <v>0</v>
      </c>
      <c r="K1387">
        <v>-8.1250887152743527E-4</v>
      </c>
      <c r="L1387">
        <v>-2.256969087576209E-3</v>
      </c>
      <c r="M1387">
        <v>0</v>
      </c>
      <c r="N1387">
        <v>122.8489651559742</v>
      </c>
      <c r="O1387">
        <v>-120.0378283575955</v>
      </c>
    </row>
    <row r="1388" spans="1:15" x14ac:dyDescent="0.25">
      <c r="A1388" s="1">
        <v>1386</v>
      </c>
      <c r="B1388">
        <v>7.7170077082893576</v>
      </c>
      <c r="C1388">
        <v>582.28783061726256</v>
      </c>
      <c r="D1388">
        <v>-1.851813077434774E-3</v>
      </c>
      <c r="E1388">
        <v>-3.2966089622567798E-3</v>
      </c>
      <c r="F1388">
        <v>7.2239794241100292E-4</v>
      </c>
      <c r="G1388">
        <v>1.851813077434774E-3</v>
      </c>
      <c r="H1388">
        <v>1.129415135023771E-3</v>
      </c>
      <c r="I1388">
        <v>0</v>
      </c>
      <c r="J1388">
        <v>0</v>
      </c>
      <c r="K1388">
        <v>-8.1106519035899346E-4</v>
      </c>
      <c r="L1388">
        <v>-2.1920680820513342E-3</v>
      </c>
      <c r="M1388">
        <v>0</v>
      </c>
      <c r="N1388">
        <v>128.50620234841941</v>
      </c>
      <c r="O1388">
        <v>-120.11072901062261</v>
      </c>
    </row>
    <row r="1389" spans="1:15" x14ac:dyDescent="0.25">
      <c r="A1389" s="1">
        <v>1387</v>
      </c>
      <c r="B1389">
        <v>7.7170077082893576</v>
      </c>
      <c r="C1389">
        <v>582.28804901041656</v>
      </c>
      <c r="D1389">
        <v>-1.8500536453830969E-3</v>
      </c>
      <c r="E1389">
        <v>-3.2934765429145241E-3</v>
      </c>
      <c r="F1389">
        <v>7.217114487657136E-4</v>
      </c>
      <c r="G1389">
        <v>1.8500536453830969E-3</v>
      </c>
      <c r="H1389">
        <v>1.128342196617383E-3</v>
      </c>
      <c r="I1389">
        <v>0</v>
      </c>
      <c r="J1389">
        <v>0</v>
      </c>
      <c r="K1389">
        <v>-8.1245937629846154E-4</v>
      </c>
      <c r="L1389">
        <v>-2.2568316008290601E-3</v>
      </c>
      <c r="M1389">
        <v>0</v>
      </c>
      <c r="N1389">
        <v>127.29937357899669</v>
      </c>
      <c r="O1389">
        <v>-120.0407835612819</v>
      </c>
    </row>
    <row r="1390" spans="1:15" x14ac:dyDescent="0.25">
      <c r="A1390" s="1">
        <v>1388</v>
      </c>
      <c r="B1390">
        <v>7.7170077082893576</v>
      </c>
      <c r="C1390">
        <v>582.28783061726256</v>
      </c>
      <c r="D1390">
        <v>-1.851813077434774E-3</v>
      </c>
      <c r="E1390">
        <v>-3.2966089622567798E-3</v>
      </c>
      <c r="F1390">
        <v>7.2239794241100292E-4</v>
      </c>
      <c r="G1390">
        <v>1.851813077434774E-3</v>
      </c>
      <c r="H1390">
        <v>1.129415135023771E-3</v>
      </c>
      <c r="I1390">
        <v>0</v>
      </c>
      <c r="J1390">
        <v>0</v>
      </c>
      <c r="K1390">
        <v>-8.1106519035899346E-4</v>
      </c>
      <c r="L1390">
        <v>-2.1920680820513342E-3</v>
      </c>
      <c r="M1390">
        <v>0</v>
      </c>
      <c r="N1390">
        <v>128.50620234841941</v>
      </c>
      <c r="O1390">
        <v>-120.11072901062261</v>
      </c>
    </row>
    <row r="1391" spans="1:15" x14ac:dyDescent="0.25">
      <c r="A1391" s="1">
        <v>1389</v>
      </c>
      <c r="B1391">
        <v>7.7170077082893576</v>
      </c>
      <c r="C1391">
        <v>582.28783061726256</v>
      </c>
      <c r="D1391">
        <v>-1.851813077337314E-3</v>
      </c>
      <c r="E1391">
        <v>-3.2966089621386491E-3</v>
      </c>
      <c r="F1391">
        <v>7.2239794240066787E-4</v>
      </c>
      <c r="G1391">
        <v>1.851813077337314E-3</v>
      </c>
      <c r="H1391">
        <v>1.129415134936646E-3</v>
      </c>
      <c r="I1391">
        <v>0</v>
      </c>
      <c r="J1391">
        <v>0</v>
      </c>
      <c r="K1391">
        <v>-8.1106519035916433E-4</v>
      </c>
      <c r="L1391">
        <v>-2.1920680820517961E-3</v>
      </c>
      <c r="M1391">
        <v>0</v>
      </c>
      <c r="N1391">
        <v>128.50675251337569</v>
      </c>
      <c r="O1391">
        <v>-120.1107290106372</v>
      </c>
    </row>
    <row r="1392" spans="1:15" x14ac:dyDescent="0.25">
      <c r="A1392" s="1">
        <v>1390</v>
      </c>
      <c r="B1392">
        <v>7.7170077082893576</v>
      </c>
      <c r="C1392">
        <v>582.28783061726256</v>
      </c>
      <c r="D1392">
        <v>-1.85181307732502E-3</v>
      </c>
      <c r="E1392">
        <v>-3.296608962101271E-3</v>
      </c>
      <c r="F1392">
        <v>7.2239794238812549E-4</v>
      </c>
      <c r="G1392">
        <v>1.85181307732502E-3</v>
      </c>
      <c r="H1392">
        <v>1.1294151349368941E-3</v>
      </c>
      <c r="I1392">
        <v>0</v>
      </c>
      <c r="J1392">
        <v>0</v>
      </c>
      <c r="K1392">
        <v>-8.1106519035985052E-4</v>
      </c>
      <c r="L1392">
        <v>-2.19206808205365E-3</v>
      </c>
      <c r="M1392">
        <v>0</v>
      </c>
      <c r="N1392">
        <v>128.50659856669191</v>
      </c>
      <c r="O1392">
        <v>-120.1107290106154</v>
      </c>
    </row>
    <row r="1393" spans="1:15" x14ac:dyDescent="0.25">
      <c r="A1393" s="1">
        <v>1391</v>
      </c>
      <c r="B1393">
        <v>7.7170077082893576</v>
      </c>
      <c r="C1393">
        <v>582.28783061726256</v>
      </c>
      <c r="D1393">
        <v>-1.85181307744916E-3</v>
      </c>
      <c r="E1393">
        <v>-3.296608962299935E-3</v>
      </c>
      <c r="F1393">
        <v>7.2239794242538735E-4</v>
      </c>
      <c r="G1393">
        <v>1.85181307744916E-3</v>
      </c>
      <c r="H1393">
        <v>1.1294151350237729E-3</v>
      </c>
      <c r="I1393">
        <v>0</v>
      </c>
      <c r="J1393">
        <v>0</v>
      </c>
      <c r="K1393">
        <v>-8.1106519035776528E-4</v>
      </c>
      <c r="L1393">
        <v>-2.1920680820480139E-3</v>
      </c>
      <c r="M1393">
        <v>0</v>
      </c>
      <c r="N1393">
        <v>128.50637667791639</v>
      </c>
      <c r="O1393">
        <v>-120.1107290106297</v>
      </c>
    </row>
    <row r="1394" spans="1:15" x14ac:dyDescent="0.25">
      <c r="A1394" s="1">
        <v>1392</v>
      </c>
      <c r="B1394">
        <v>7.7170077082893576</v>
      </c>
      <c r="C1394">
        <v>582.28783061726256</v>
      </c>
      <c r="D1394">
        <v>-1.8518130775370229E-3</v>
      </c>
      <c r="E1394">
        <v>-3.2966089623888521E-3</v>
      </c>
      <c r="F1394">
        <v>7.2239794242591449E-4</v>
      </c>
      <c r="G1394">
        <v>1.8518130775370229E-3</v>
      </c>
      <c r="H1394">
        <v>1.1294151351111091E-3</v>
      </c>
      <c r="I1394">
        <v>0</v>
      </c>
      <c r="J1394">
        <v>0</v>
      </c>
      <c r="K1394">
        <v>-8.1106519035902057E-4</v>
      </c>
      <c r="L1394">
        <v>-2.192068082051407E-3</v>
      </c>
      <c r="M1394">
        <v>0</v>
      </c>
      <c r="N1394">
        <v>128.5057060062627</v>
      </c>
      <c r="O1394">
        <v>-120.1107290106239</v>
      </c>
    </row>
    <row r="1395" spans="1:15" x14ac:dyDescent="0.25">
      <c r="A1395" s="1">
        <v>1393</v>
      </c>
      <c r="B1395">
        <v>7.7170077082893576</v>
      </c>
      <c r="C1395">
        <v>582.28783061726256</v>
      </c>
      <c r="D1395">
        <v>-1.8518130773438029E-3</v>
      </c>
      <c r="E1395">
        <v>-3.296608962157891E-3</v>
      </c>
      <c r="F1395">
        <v>7.2239794240704374E-4</v>
      </c>
      <c r="G1395">
        <v>1.8518130773438029E-3</v>
      </c>
      <c r="H1395">
        <v>1.129415134936759E-3</v>
      </c>
      <c r="I1395">
        <v>0</v>
      </c>
      <c r="J1395">
        <v>0</v>
      </c>
      <c r="K1395">
        <v>-8.1106519035882097E-4</v>
      </c>
      <c r="L1395">
        <v>-2.192068082050868E-3</v>
      </c>
      <c r="M1395">
        <v>0</v>
      </c>
      <c r="N1395">
        <v>128.5068289084723</v>
      </c>
      <c r="O1395">
        <v>-120.11072901061161</v>
      </c>
    </row>
    <row r="1396" spans="1:15" x14ac:dyDescent="0.25">
      <c r="A1396" s="1">
        <v>1394</v>
      </c>
      <c r="B1396">
        <v>7.7170077082893576</v>
      </c>
      <c r="C1396">
        <v>582.28783061739182</v>
      </c>
      <c r="D1396">
        <v>-1.8518130779831359E-3</v>
      </c>
      <c r="E1396">
        <v>-3.296608962464133E-3</v>
      </c>
      <c r="F1396">
        <v>7.2239794224049803E-4</v>
      </c>
      <c r="G1396">
        <v>1.8518130779831359E-3</v>
      </c>
      <c r="H1396">
        <v>1.129415135742638E-3</v>
      </c>
      <c r="I1396">
        <v>0</v>
      </c>
      <c r="J1396">
        <v>0</v>
      </c>
      <c r="K1396">
        <v>-8.1106519035887973E-4</v>
      </c>
      <c r="L1396">
        <v>-2.1920680820510258E-3</v>
      </c>
      <c r="M1396">
        <v>0</v>
      </c>
      <c r="N1396">
        <v>128.49856373649399</v>
      </c>
      <c r="O1396">
        <v>-120.1107290106964</v>
      </c>
    </row>
    <row r="1397" spans="1:15" x14ac:dyDescent="0.25">
      <c r="A1397" s="1">
        <v>1395</v>
      </c>
      <c r="B1397">
        <v>7.7170077082893576</v>
      </c>
      <c r="C1397">
        <v>582.28783061726256</v>
      </c>
      <c r="D1397">
        <v>-1.851813077434774E-3</v>
      </c>
      <c r="E1397">
        <v>-3.2966089622567798E-3</v>
      </c>
      <c r="F1397">
        <v>7.2239794241100292E-4</v>
      </c>
      <c r="G1397">
        <v>1.851813077434774E-3</v>
      </c>
      <c r="H1397">
        <v>1.129415135023771E-3</v>
      </c>
      <c r="I1397">
        <v>0</v>
      </c>
      <c r="J1397">
        <v>0</v>
      </c>
      <c r="K1397">
        <v>-8.1106519035899346E-4</v>
      </c>
      <c r="L1397">
        <v>-2.1920680820513342E-3</v>
      </c>
      <c r="M1397">
        <v>0</v>
      </c>
      <c r="N1397">
        <v>128.50620234841941</v>
      </c>
      <c r="O1397">
        <v>-120.11072901062261</v>
      </c>
    </row>
    <row r="1398" spans="1:15" x14ac:dyDescent="0.25">
      <c r="A1398" s="1">
        <v>1396</v>
      </c>
      <c r="B1398">
        <v>7.7170077082893576</v>
      </c>
      <c r="C1398">
        <v>582.28804952472149</v>
      </c>
      <c r="D1398">
        <v>-1.850056002040456E-3</v>
      </c>
      <c r="E1398">
        <v>-3.2934776106128519E-3</v>
      </c>
      <c r="F1398">
        <v>7.2171080428619773E-4</v>
      </c>
      <c r="G1398">
        <v>1.850056002040456E-3</v>
      </c>
      <c r="H1398">
        <v>1.1283451977542581E-3</v>
      </c>
      <c r="I1398">
        <v>0</v>
      </c>
      <c r="J1398">
        <v>0</v>
      </c>
      <c r="K1398">
        <v>-8.1245937483604769E-4</v>
      </c>
      <c r="L1398">
        <v>-2.2568315967667991E-3</v>
      </c>
      <c r="M1398">
        <v>0</v>
      </c>
      <c r="N1398">
        <v>96.22568625922149</v>
      </c>
      <c r="O1398">
        <v>-120.0407838610987</v>
      </c>
    </row>
    <row r="1399" spans="1:15" x14ac:dyDescent="0.25">
      <c r="A1399" s="1">
        <v>1397</v>
      </c>
      <c r="B1399">
        <v>7.7167661111879298</v>
      </c>
      <c r="C1399">
        <v>582.28715061986895</v>
      </c>
      <c r="D1399">
        <v>-1.8518644695847491E-3</v>
      </c>
      <c r="E1399">
        <v>-3.2967005889672709E-3</v>
      </c>
      <c r="F1399">
        <v>7.22418059691261E-4</v>
      </c>
      <c r="G1399">
        <v>1.8518644695847491E-3</v>
      </c>
      <c r="H1399">
        <v>1.129446409893488E-3</v>
      </c>
      <c r="I1399">
        <v>0</v>
      </c>
      <c r="J1399">
        <v>0</v>
      </c>
      <c r="K1399">
        <v>-8.1248431043846317E-4</v>
      </c>
      <c r="L1399">
        <v>-2.256900862329065E-3</v>
      </c>
      <c r="M1399">
        <v>0</v>
      </c>
      <c r="N1399">
        <v>124.972901992925</v>
      </c>
      <c r="O1399">
        <v>-120.03926232522041</v>
      </c>
    </row>
    <row r="1400" spans="1:15" x14ac:dyDescent="0.25">
      <c r="A1400" s="1">
        <v>1398</v>
      </c>
      <c r="B1400">
        <v>7.7167661111879298</v>
      </c>
      <c r="C1400">
        <v>582.28715065647179</v>
      </c>
      <c r="D1400">
        <v>-1.851864622070867E-3</v>
      </c>
      <c r="E1400">
        <v>-3.2967006471722078E-3</v>
      </c>
      <c r="F1400">
        <v>7.2241801255067063E-4</v>
      </c>
      <c r="G1400">
        <v>1.851864622070867E-3</v>
      </c>
      <c r="H1400">
        <v>1.1294466095201959E-3</v>
      </c>
      <c r="I1400">
        <v>0</v>
      </c>
      <c r="J1400">
        <v>0</v>
      </c>
      <c r="K1400">
        <v>-8.1248431038001155E-4</v>
      </c>
      <c r="L1400">
        <v>-2.2569008621666992E-3</v>
      </c>
      <c r="M1400">
        <v>0</v>
      </c>
      <c r="N1400">
        <v>122.8542315002251</v>
      </c>
      <c r="O1400">
        <v>-120.0392623473842</v>
      </c>
    </row>
    <row r="1401" spans="1:15" x14ac:dyDescent="0.25">
      <c r="A1401" s="1">
        <v>1399</v>
      </c>
      <c r="B1401">
        <v>7.7170077082893567</v>
      </c>
      <c r="C1401">
        <v>582.28783072707188</v>
      </c>
      <c r="D1401">
        <v>-1.8518135349035591E-3</v>
      </c>
      <c r="E1401">
        <v>-3.2966091368724711E-3</v>
      </c>
      <c r="F1401">
        <v>7.2239780098445612E-4</v>
      </c>
      <c r="G1401">
        <v>1.8518135349035591E-3</v>
      </c>
      <c r="H1401">
        <v>1.1294157339191029E-3</v>
      </c>
      <c r="I1401">
        <v>0</v>
      </c>
      <c r="J1401">
        <v>0</v>
      </c>
      <c r="K1401">
        <v>-8.1106519018397569E-4</v>
      </c>
      <c r="L1401">
        <v>-2.1920680815783128E-3</v>
      </c>
      <c r="M1401">
        <v>0</v>
      </c>
      <c r="N1401">
        <v>122.14996378779421</v>
      </c>
      <c r="O1401">
        <v>-120.110729077134</v>
      </c>
    </row>
    <row r="1402" spans="1:15" x14ac:dyDescent="0.25">
      <c r="A1402" s="1">
        <v>1400</v>
      </c>
      <c r="B1402">
        <v>7.7170077082893567</v>
      </c>
      <c r="C1402">
        <v>582.28794177401119</v>
      </c>
      <c r="D1402">
        <v>-1.8509165511377719E-3</v>
      </c>
      <c r="E1402">
        <v>-3.2950109995372179E-3</v>
      </c>
      <c r="F1402">
        <v>7.2204722419972331E-4</v>
      </c>
      <c r="G1402">
        <v>1.8509165511377719E-3</v>
      </c>
      <c r="H1402">
        <v>1.128869326938048E-3</v>
      </c>
      <c r="I1402">
        <v>0</v>
      </c>
      <c r="J1402">
        <v>0</v>
      </c>
      <c r="K1402">
        <v>-8.1245970745781214E-4</v>
      </c>
      <c r="L1402">
        <v>-2.256832520716145E-3</v>
      </c>
      <c r="M1402">
        <v>0</v>
      </c>
      <c r="N1402">
        <v>109.7592744347008</v>
      </c>
      <c r="O1402">
        <v>-120.0407401227619</v>
      </c>
    </row>
    <row r="1403" spans="1:15" x14ac:dyDescent="0.25">
      <c r="A1403" s="1">
        <v>1401</v>
      </c>
      <c r="B1403">
        <v>7.7170077082893567</v>
      </c>
      <c r="C1403">
        <v>582.28783072707188</v>
      </c>
      <c r="D1403">
        <v>-1.8518135349035591E-3</v>
      </c>
      <c r="E1403">
        <v>-3.2966091368724711E-3</v>
      </c>
      <c r="F1403">
        <v>7.2239780098445612E-4</v>
      </c>
      <c r="G1403">
        <v>1.8518135349035591E-3</v>
      </c>
      <c r="H1403">
        <v>1.1294157339191029E-3</v>
      </c>
      <c r="I1403">
        <v>0</v>
      </c>
      <c r="J1403">
        <v>0</v>
      </c>
      <c r="K1403">
        <v>-8.1106519018397569E-4</v>
      </c>
      <c r="L1403">
        <v>-2.1920680815783128E-3</v>
      </c>
      <c r="M1403">
        <v>0</v>
      </c>
      <c r="N1403">
        <v>122.14996378779421</v>
      </c>
      <c r="O1403">
        <v>-120.110729077134</v>
      </c>
    </row>
    <row r="1404" spans="1:15" x14ac:dyDescent="0.25">
      <c r="A1404" s="1">
        <v>1402</v>
      </c>
      <c r="B1404">
        <v>7.7170077082893567</v>
      </c>
      <c r="C1404">
        <v>582.28783072707188</v>
      </c>
      <c r="D1404">
        <v>-1.851813534806171E-3</v>
      </c>
      <c r="E1404">
        <v>-3.2966091367545559E-3</v>
      </c>
      <c r="F1404">
        <v>7.2239780097419263E-4</v>
      </c>
      <c r="G1404">
        <v>1.851813534806171E-3</v>
      </c>
      <c r="H1404">
        <v>1.129415733831978E-3</v>
      </c>
      <c r="I1404">
        <v>0</v>
      </c>
      <c r="J1404">
        <v>0</v>
      </c>
      <c r="K1404">
        <v>-8.1106519018414732E-4</v>
      </c>
      <c r="L1404">
        <v>-2.192068081578776E-3</v>
      </c>
      <c r="M1404">
        <v>0</v>
      </c>
      <c r="N1404">
        <v>122.150514816936</v>
      </c>
      <c r="O1404">
        <v>-120.1107290771486</v>
      </c>
    </row>
    <row r="1405" spans="1:15" x14ac:dyDescent="0.25">
      <c r="A1405" s="1">
        <v>1403</v>
      </c>
      <c r="B1405">
        <v>7.7170077082893567</v>
      </c>
      <c r="C1405">
        <v>582.28783072707188</v>
      </c>
      <c r="D1405">
        <v>-1.8518135347937829E-3</v>
      </c>
      <c r="E1405">
        <v>-3.296609136716983E-3</v>
      </c>
      <c r="F1405">
        <v>7.2239780096160016E-4</v>
      </c>
      <c r="G1405">
        <v>1.8518135347937829E-3</v>
      </c>
      <c r="H1405">
        <v>1.1294157338321831E-3</v>
      </c>
      <c r="I1405">
        <v>0</v>
      </c>
      <c r="J1405">
        <v>0</v>
      </c>
      <c r="K1405">
        <v>-8.1106519018483134E-4</v>
      </c>
      <c r="L1405">
        <v>-2.1920680815806252E-3</v>
      </c>
      <c r="M1405">
        <v>0</v>
      </c>
      <c r="N1405">
        <v>122.1503606033707</v>
      </c>
      <c r="O1405">
        <v>-120.11072907712681</v>
      </c>
    </row>
    <row r="1406" spans="1:15" x14ac:dyDescent="0.25">
      <c r="A1406" s="1">
        <v>1404</v>
      </c>
      <c r="B1406">
        <v>7.7170077082893567</v>
      </c>
      <c r="C1406">
        <v>582.28783072707188</v>
      </c>
      <c r="D1406">
        <v>-1.8518135349181121E-3</v>
      </c>
      <c r="E1406">
        <v>-3.2966091369159519E-3</v>
      </c>
      <c r="F1406">
        <v>7.223978009989197E-4</v>
      </c>
      <c r="G1406">
        <v>1.8518135349181121E-3</v>
      </c>
      <c r="H1406">
        <v>1.1294157339191929E-3</v>
      </c>
      <c r="I1406">
        <v>0</v>
      </c>
      <c r="J1406">
        <v>0</v>
      </c>
      <c r="K1406">
        <v>-8.1106519018275E-4</v>
      </c>
      <c r="L1406">
        <v>-2.1920680815749999E-3</v>
      </c>
      <c r="M1406">
        <v>0</v>
      </c>
      <c r="N1406">
        <v>122.15013839688061</v>
      </c>
      <c r="O1406">
        <v>-120.1107290771411</v>
      </c>
    </row>
    <row r="1407" spans="1:15" x14ac:dyDescent="0.25">
      <c r="A1407" s="1">
        <v>1405</v>
      </c>
      <c r="B1407">
        <v>7.7170077082893567</v>
      </c>
      <c r="C1407">
        <v>582.28783072707188</v>
      </c>
      <c r="D1407">
        <v>-1.851813535005589E-3</v>
      </c>
      <c r="E1407">
        <v>-3.2966091370043239E-3</v>
      </c>
      <c r="F1407">
        <v>7.2239780099936726E-4</v>
      </c>
      <c r="G1407">
        <v>1.851813535005589E-3</v>
      </c>
      <c r="H1407">
        <v>1.1294157340062221E-3</v>
      </c>
      <c r="I1407">
        <v>0</v>
      </c>
      <c r="J1407">
        <v>0</v>
      </c>
      <c r="K1407">
        <v>-8.1106519018400529E-4</v>
      </c>
      <c r="L1407">
        <v>-2.1920680815783931E-3</v>
      </c>
      <c r="M1407">
        <v>0</v>
      </c>
      <c r="N1407">
        <v>122.149469135883</v>
      </c>
      <c r="O1407">
        <v>-120.1107290771353</v>
      </c>
    </row>
    <row r="1408" spans="1:15" x14ac:dyDescent="0.25">
      <c r="A1408" s="1">
        <v>1406</v>
      </c>
      <c r="B1408">
        <v>7.7170077082893567</v>
      </c>
      <c r="C1408">
        <v>582.28783072707188</v>
      </c>
      <c r="D1408">
        <v>-1.8518135348128629E-3</v>
      </c>
      <c r="E1408">
        <v>-3.296609136774058E-3</v>
      </c>
      <c r="F1408">
        <v>7.2239780098059712E-4</v>
      </c>
      <c r="G1408">
        <v>1.8518135348128629E-3</v>
      </c>
      <c r="H1408">
        <v>1.1294157338322659E-3</v>
      </c>
      <c r="I1408">
        <v>0</v>
      </c>
      <c r="J1408">
        <v>0</v>
      </c>
      <c r="K1408">
        <v>-8.1106519018380406E-4</v>
      </c>
      <c r="L1408">
        <v>-2.1920680815778488E-3</v>
      </c>
      <c r="M1408">
        <v>0</v>
      </c>
      <c r="N1408">
        <v>122.15059020805261</v>
      </c>
      <c r="O1408">
        <v>-120.110729077123</v>
      </c>
    </row>
    <row r="1409" spans="1:15" x14ac:dyDescent="0.25">
      <c r="A1409" s="1">
        <v>1407</v>
      </c>
      <c r="B1409">
        <v>7.7170077082893567</v>
      </c>
      <c r="C1409">
        <v>582.28783072720114</v>
      </c>
      <c r="D1409">
        <v>-1.851813535452369E-3</v>
      </c>
      <c r="E1409">
        <v>-3.2966091370803721E-3</v>
      </c>
      <c r="F1409">
        <v>7.2239780081400132E-4</v>
      </c>
      <c r="G1409">
        <v>1.851813535452369E-3</v>
      </c>
      <c r="H1409">
        <v>1.129415734638367E-3</v>
      </c>
      <c r="I1409">
        <v>0</v>
      </c>
      <c r="J1409">
        <v>0</v>
      </c>
      <c r="K1409">
        <v>-8.1106519018386196E-4</v>
      </c>
      <c r="L1409">
        <v>-2.1920680815780049E-3</v>
      </c>
      <c r="M1409">
        <v>0</v>
      </c>
      <c r="N1409">
        <v>122.142322706767</v>
      </c>
      <c r="O1409">
        <v>-120.11072907720779</v>
      </c>
    </row>
    <row r="1410" spans="1:15" x14ac:dyDescent="0.25">
      <c r="A1410" s="1">
        <v>1408</v>
      </c>
      <c r="B1410">
        <v>7.7170077082893567</v>
      </c>
      <c r="C1410">
        <v>582.28783072707188</v>
      </c>
      <c r="D1410">
        <v>-1.8518135349035591E-3</v>
      </c>
      <c r="E1410">
        <v>-3.2966091368724711E-3</v>
      </c>
      <c r="F1410">
        <v>7.2239780098445612E-4</v>
      </c>
      <c r="G1410">
        <v>1.8518135349035591E-3</v>
      </c>
      <c r="H1410">
        <v>1.1294157339191029E-3</v>
      </c>
      <c r="I1410">
        <v>0</v>
      </c>
      <c r="J1410">
        <v>0</v>
      </c>
      <c r="K1410">
        <v>-8.1106519018397569E-4</v>
      </c>
      <c r="L1410">
        <v>-2.1920680815783128E-3</v>
      </c>
      <c r="M1410">
        <v>0</v>
      </c>
      <c r="N1410">
        <v>122.14996378779421</v>
      </c>
      <c r="O1410">
        <v>-120.110729077134</v>
      </c>
    </row>
    <row r="1411" spans="1:15" x14ac:dyDescent="0.25">
      <c r="A1411" s="1">
        <v>1409</v>
      </c>
      <c r="B1411">
        <v>7.7170077082893567</v>
      </c>
      <c r="C1411">
        <v>582.28794135549424</v>
      </c>
      <c r="D1411">
        <v>-1.8509147307790861E-3</v>
      </c>
      <c r="E1411">
        <v>-3.2950102658533429E-3</v>
      </c>
      <c r="F1411">
        <v>7.2204776753712855E-4</v>
      </c>
      <c r="G1411">
        <v>1.8509147307790861E-3</v>
      </c>
      <c r="H1411">
        <v>1.128866963241957E-3</v>
      </c>
      <c r="I1411">
        <v>0</v>
      </c>
      <c r="J1411">
        <v>0</v>
      </c>
      <c r="K1411">
        <v>-8.1245970808357514E-4</v>
      </c>
      <c r="L1411">
        <v>-2.2568325224543761E-3</v>
      </c>
      <c r="M1411">
        <v>0</v>
      </c>
      <c r="N1411">
        <v>134.66607016674141</v>
      </c>
      <c r="O1411">
        <v>-120.0407398822427</v>
      </c>
    </row>
    <row r="1412" spans="1:15" x14ac:dyDescent="0.25">
      <c r="A1412" s="1">
        <v>1410</v>
      </c>
      <c r="B1412">
        <v>7.7168869097386432</v>
      </c>
      <c r="C1412">
        <v>582.28749069401067</v>
      </c>
      <c r="D1412">
        <v>-1.8518390683384539E-3</v>
      </c>
      <c r="E1412">
        <v>-3.2966548828280489E-3</v>
      </c>
      <c r="F1412">
        <v>7.2240790724479751E-4</v>
      </c>
      <c r="G1412">
        <v>1.8518390683384539E-3</v>
      </c>
      <c r="H1412">
        <v>1.129431161093656E-3</v>
      </c>
      <c r="I1412">
        <v>0</v>
      </c>
      <c r="J1412">
        <v>0</v>
      </c>
      <c r="K1412">
        <v>-8.1247203038361821E-4</v>
      </c>
      <c r="L1412">
        <v>-2.2568667510656061E-3</v>
      </c>
      <c r="M1412">
        <v>0</v>
      </c>
      <c r="N1412">
        <v>122.5903102140271</v>
      </c>
      <c r="O1412">
        <v>-120.0399793344838</v>
      </c>
    </row>
    <row r="1413" spans="1:15" x14ac:dyDescent="0.25">
      <c r="A1413" s="1">
        <v>1411</v>
      </c>
      <c r="B1413">
        <v>7.7168869097386432</v>
      </c>
      <c r="C1413">
        <v>582.28749068976242</v>
      </c>
      <c r="D1413">
        <v>-1.85183904762096E-3</v>
      </c>
      <c r="E1413">
        <v>-3.2966548725672502E-3</v>
      </c>
      <c r="F1413">
        <v>7.2240791247314478E-4</v>
      </c>
      <c r="G1413">
        <v>1.85183904762096E-3</v>
      </c>
      <c r="H1413">
        <v>1.129431135147815E-3</v>
      </c>
      <c r="I1413">
        <v>0</v>
      </c>
      <c r="J1413">
        <v>0</v>
      </c>
      <c r="K1413">
        <v>-8.1247203039768899E-4</v>
      </c>
      <c r="L1413">
        <v>-2.2568667511046921E-3</v>
      </c>
      <c r="M1413">
        <v>0</v>
      </c>
      <c r="N1413">
        <v>122.85479099282681</v>
      </c>
      <c r="O1413">
        <v>-120.0399793320782</v>
      </c>
    </row>
    <row r="1414" spans="1:15" x14ac:dyDescent="0.25">
      <c r="A1414" s="1">
        <v>1412</v>
      </c>
      <c r="B1414">
        <v>7.7170077082893567</v>
      </c>
      <c r="C1414">
        <v>582.28783071432588</v>
      </c>
      <c r="D1414">
        <v>-1.851813472744112E-3</v>
      </c>
      <c r="E1414">
        <v>-3.296609106086504E-3</v>
      </c>
      <c r="F1414">
        <v>7.2239781667119633E-4</v>
      </c>
      <c r="G1414">
        <v>1.851813472744112E-3</v>
      </c>
      <c r="H1414">
        <v>1.1294156560729149E-3</v>
      </c>
      <c r="I1414">
        <v>0</v>
      </c>
      <c r="J1414">
        <v>0</v>
      </c>
      <c r="K1414">
        <v>-8.1106519022610432E-4</v>
      </c>
      <c r="L1414">
        <v>-2.192068081692174E-3</v>
      </c>
      <c r="M1414">
        <v>0</v>
      </c>
      <c r="N1414">
        <v>122.943497074733</v>
      </c>
      <c r="O1414">
        <v>-120.1107290699162</v>
      </c>
    </row>
    <row r="1415" spans="1:15" x14ac:dyDescent="0.25">
      <c r="A1415" s="1">
        <v>1413</v>
      </c>
      <c r="B1415">
        <v>7.7170077082893567</v>
      </c>
      <c r="C1415">
        <v>582.28788645481018</v>
      </c>
      <c r="D1415">
        <v>-1.8513593910805619E-3</v>
      </c>
      <c r="E1415">
        <v>-3.2958013413641051E-3</v>
      </c>
      <c r="F1415">
        <v>7.2222097514177113E-4</v>
      </c>
      <c r="G1415">
        <v>1.8513593910805619E-3</v>
      </c>
      <c r="H1415">
        <v>1.129138415938791E-3</v>
      </c>
      <c r="I1415">
        <v>0</v>
      </c>
      <c r="J1415">
        <v>0</v>
      </c>
      <c r="K1415">
        <v>-8.1245976670684045E-4</v>
      </c>
      <c r="L1415">
        <v>-2.2568326852967788E-3</v>
      </c>
      <c r="M1415">
        <v>0</v>
      </c>
      <c r="N1415">
        <v>129.2187260942984</v>
      </c>
      <c r="O1415">
        <v>-120.04071810183299</v>
      </c>
    </row>
    <row r="1416" spans="1:15" x14ac:dyDescent="0.25">
      <c r="A1416" s="1">
        <v>1414</v>
      </c>
      <c r="B1416">
        <v>7.7170077082893567</v>
      </c>
      <c r="C1416">
        <v>582.28783071432588</v>
      </c>
      <c r="D1416">
        <v>-1.851813472744112E-3</v>
      </c>
      <c r="E1416">
        <v>-3.296609106086504E-3</v>
      </c>
      <c r="F1416">
        <v>7.2239781667119633E-4</v>
      </c>
      <c r="G1416">
        <v>1.851813472744112E-3</v>
      </c>
      <c r="H1416">
        <v>1.1294156560729149E-3</v>
      </c>
      <c r="I1416">
        <v>0</v>
      </c>
      <c r="J1416">
        <v>0</v>
      </c>
      <c r="K1416">
        <v>-8.1106519022610432E-4</v>
      </c>
      <c r="L1416">
        <v>-2.192068081692174E-3</v>
      </c>
      <c r="M1416">
        <v>0</v>
      </c>
      <c r="N1416">
        <v>122.943497074733</v>
      </c>
      <c r="O1416">
        <v>-120.1107290699162</v>
      </c>
    </row>
    <row r="1417" spans="1:15" x14ac:dyDescent="0.25">
      <c r="A1417" s="1">
        <v>1415</v>
      </c>
      <c r="B1417">
        <v>7.7170077082893567</v>
      </c>
      <c r="C1417">
        <v>582.28783071432588</v>
      </c>
      <c r="D1417">
        <v>-1.851813472646454E-3</v>
      </c>
      <c r="E1417">
        <v>-3.296609105968218E-3</v>
      </c>
      <c r="F1417">
        <v>7.223978166608822E-4</v>
      </c>
      <c r="G1417">
        <v>1.851813472646454E-3</v>
      </c>
      <c r="H1417">
        <v>1.129415655985572E-3</v>
      </c>
      <c r="I1417">
        <v>0</v>
      </c>
      <c r="J1417">
        <v>0</v>
      </c>
      <c r="K1417">
        <v>-8.1106519022627432E-4</v>
      </c>
      <c r="L1417">
        <v>-2.1920680816926328E-3</v>
      </c>
      <c r="M1417">
        <v>0</v>
      </c>
      <c r="N1417">
        <v>122.9440491859224</v>
      </c>
      <c r="O1417">
        <v>-120.1107290699308</v>
      </c>
    </row>
    <row r="1418" spans="1:15" x14ac:dyDescent="0.25">
      <c r="A1418" s="1">
        <v>1416</v>
      </c>
      <c r="B1418">
        <v>7.7170077082893567</v>
      </c>
      <c r="C1418">
        <v>582.28783071432588</v>
      </c>
      <c r="D1418">
        <v>-1.8518134726342699E-3</v>
      </c>
      <c r="E1418">
        <v>-3.2966091059309071E-3</v>
      </c>
      <c r="F1418">
        <v>7.223978166483188E-4</v>
      </c>
      <c r="G1418">
        <v>1.8518134726342699E-3</v>
      </c>
      <c r="H1418">
        <v>1.129415655985951E-3</v>
      </c>
      <c r="I1418">
        <v>0</v>
      </c>
      <c r="J1418">
        <v>0</v>
      </c>
      <c r="K1418">
        <v>-8.1106519022695975E-4</v>
      </c>
      <c r="L1418">
        <v>-2.192068081694486E-3</v>
      </c>
      <c r="M1418">
        <v>0</v>
      </c>
      <c r="N1418">
        <v>122.9438939720077</v>
      </c>
      <c r="O1418">
        <v>-120.110729069909</v>
      </c>
    </row>
    <row r="1419" spans="1:15" x14ac:dyDescent="0.25">
      <c r="A1419" s="1">
        <v>1417</v>
      </c>
      <c r="B1419">
        <v>7.7170077082893567</v>
      </c>
      <c r="C1419">
        <v>582.28783071432588</v>
      </c>
      <c r="D1419">
        <v>-1.8518134727584679E-3</v>
      </c>
      <c r="E1419">
        <v>-3.2966091061297441E-3</v>
      </c>
      <c r="F1419">
        <v>7.2239781668563801E-4</v>
      </c>
      <c r="G1419">
        <v>1.8518134727584679E-3</v>
      </c>
      <c r="H1419">
        <v>1.1294156560728299E-3</v>
      </c>
      <c r="I1419">
        <v>0</v>
      </c>
      <c r="J1419">
        <v>0</v>
      </c>
      <c r="K1419">
        <v>-8.1106519022487776E-4</v>
      </c>
      <c r="L1419">
        <v>-2.1920680816888589E-3</v>
      </c>
      <c r="M1419">
        <v>0</v>
      </c>
      <c r="N1419">
        <v>122.9436727749446</v>
      </c>
      <c r="O1419">
        <v>-120.1107290699232</v>
      </c>
    </row>
    <row r="1420" spans="1:15" x14ac:dyDescent="0.25">
      <c r="A1420" s="1">
        <v>1418</v>
      </c>
      <c r="B1420">
        <v>7.7170077082893567</v>
      </c>
      <c r="C1420">
        <v>582.28783071432588</v>
      </c>
      <c r="D1420">
        <v>-1.8518134728461649E-3</v>
      </c>
      <c r="E1420">
        <v>-3.2966091062183382E-3</v>
      </c>
      <c r="F1420">
        <v>7.2239781668608644E-4</v>
      </c>
      <c r="G1420">
        <v>1.8518134728461649E-3</v>
      </c>
      <c r="H1420">
        <v>1.129415656160078E-3</v>
      </c>
      <c r="I1420">
        <v>0</v>
      </c>
      <c r="J1420">
        <v>0</v>
      </c>
      <c r="K1420">
        <v>-8.110651902261324E-4</v>
      </c>
      <c r="L1420">
        <v>-2.1920680816922499E-3</v>
      </c>
      <c r="M1420">
        <v>0</v>
      </c>
      <c r="N1420">
        <v>122.9430018273324</v>
      </c>
      <c r="O1420">
        <v>-120.1107290699175</v>
      </c>
    </row>
    <row r="1421" spans="1:15" x14ac:dyDescent="0.25">
      <c r="A1421" s="1">
        <v>1419</v>
      </c>
      <c r="B1421">
        <v>7.7170077082893567</v>
      </c>
      <c r="C1421">
        <v>582.28783071432588</v>
      </c>
      <c r="D1421">
        <v>-1.8518134726531041E-3</v>
      </c>
      <c r="E1421">
        <v>-3.296609105987679E-3</v>
      </c>
      <c r="F1421">
        <v>7.2239781666728745E-4</v>
      </c>
      <c r="G1421">
        <v>1.8518134726531041E-3</v>
      </c>
      <c r="H1421">
        <v>1.129415655985817E-3</v>
      </c>
      <c r="I1421">
        <v>0</v>
      </c>
      <c r="J1421">
        <v>0</v>
      </c>
      <c r="K1421">
        <v>-8.110651902259328E-4</v>
      </c>
      <c r="L1421">
        <v>-2.19206808169171E-3</v>
      </c>
      <c r="M1421">
        <v>0</v>
      </c>
      <c r="N1421">
        <v>122.9441249201715</v>
      </c>
      <c r="O1421">
        <v>-120.1107290699052</v>
      </c>
    </row>
    <row r="1422" spans="1:15" x14ac:dyDescent="0.25">
      <c r="A1422" s="1">
        <v>1420</v>
      </c>
      <c r="B1422">
        <v>7.7170077082893567</v>
      </c>
      <c r="C1422">
        <v>582.28783071445514</v>
      </c>
      <c r="D1422">
        <v>-1.851813473292833E-3</v>
      </c>
      <c r="E1422">
        <v>-3.2966091062943161E-3</v>
      </c>
      <c r="F1422">
        <v>7.2239781650074132E-4</v>
      </c>
      <c r="G1422">
        <v>1.851813473292833E-3</v>
      </c>
      <c r="H1422">
        <v>1.129415656792092E-3</v>
      </c>
      <c r="I1422">
        <v>0</v>
      </c>
      <c r="J1422">
        <v>0</v>
      </c>
      <c r="K1422">
        <v>-8.1106519022599059E-4</v>
      </c>
      <c r="L1422">
        <v>-2.192068081691867E-3</v>
      </c>
      <c r="M1422">
        <v>0</v>
      </c>
      <c r="N1422">
        <v>122.9358566708931</v>
      </c>
      <c r="O1422">
        <v>-120.11072906999</v>
      </c>
    </row>
    <row r="1423" spans="1:15" x14ac:dyDescent="0.25">
      <c r="A1423" s="1">
        <v>1421</v>
      </c>
      <c r="B1423">
        <v>7.7170077082893567</v>
      </c>
      <c r="C1423">
        <v>582.28783071432588</v>
      </c>
      <c r="D1423">
        <v>-1.851813472744112E-3</v>
      </c>
      <c r="E1423">
        <v>-3.296609106086504E-3</v>
      </c>
      <c r="F1423">
        <v>7.2239781667119633E-4</v>
      </c>
      <c r="G1423">
        <v>1.851813472744112E-3</v>
      </c>
      <c r="H1423">
        <v>1.1294156560729149E-3</v>
      </c>
      <c r="I1423">
        <v>0</v>
      </c>
      <c r="J1423">
        <v>0</v>
      </c>
      <c r="K1423">
        <v>-8.1106519022610432E-4</v>
      </c>
      <c r="L1423">
        <v>-2.192068081692174E-3</v>
      </c>
      <c r="M1423">
        <v>0</v>
      </c>
      <c r="N1423">
        <v>122.943497074733</v>
      </c>
      <c r="O1423">
        <v>-120.1107290699162</v>
      </c>
    </row>
    <row r="1424" spans="1:15" x14ac:dyDescent="0.25">
      <c r="A1424" s="1">
        <v>1422</v>
      </c>
      <c r="B1424">
        <v>7.7170077082893567</v>
      </c>
      <c r="C1424">
        <v>582.28788652379899</v>
      </c>
      <c r="D1424">
        <v>-1.8513596821179651E-3</v>
      </c>
      <c r="E1424">
        <v>-3.2958014497586402E-3</v>
      </c>
      <c r="F1424">
        <v>7.2222088382033753E-4</v>
      </c>
      <c r="G1424">
        <v>1.8513596821179651E-3</v>
      </c>
      <c r="H1424">
        <v>1.1291387982976281E-3</v>
      </c>
      <c r="I1424">
        <v>0</v>
      </c>
      <c r="J1424">
        <v>0</v>
      </c>
      <c r="K1424">
        <v>-8.124597666560227E-4</v>
      </c>
      <c r="L1424">
        <v>-2.2568326851556192E-3</v>
      </c>
      <c r="M1424">
        <v>0</v>
      </c>
      <c r="N1424">
        <v>125.14816756259761</v>
      </c>
      <c r="O1424">
        <v>-120.0407181411553</v>
      </c>
    </row>
    <row r="1425" spans="1:15" x14ac:dyDescent="0.25">
      <c r="A1425" s="1">
        <v>1423</v>
      </c>
      <c r="B1425">
        <v>7.7169473090140004</v>
      </c>
      <c r="C1425">
        <v>582.28766070313463</v>
      </c>
      <c r="D1425">
        <v>-1.8518262602346099E-3</v>
      </c>
      <c r="E1425">
        <v>-3.2966319883113329E-3</v>
      </c>
      <c r="F1425">
        <v>7.224028640383615E-4</v>
      </c>
      <c r="G1425">
        <v>1.8518262602346099E-3</v>
      </c>
      <c r="H1425">
        <v>1.129423396196249E-3</v>
      </c>
      <c r="I1425">
        <v>0</v>
      </c>
      <c r="J1425">
        <v>0</v>
      </c>
      <c r="K1425">
        <v>-8.1107131784494298E-4</v>
      </c>
      <c r="L1425">
        <v>-2.1920846428241702E-3</v>
      </c>
      <c r="M1425">
        <v>0</v>
      </c>
      <c r="N1425">
        <v>122.8881483461175</v>
      </c>
      <c r="O1425">
        <v>-120.11037091539011</v>
      </c>
    </row>
    <row r="1426" spans="1:15" x14ac:dyDescent="0.25">
      <c r="A1426" s="1">
        <v>1424</v>
      </c>
      <c r="B1426">
        <v>7.7169473090140004</v>
      </c>
      <c r="C1426">
        <v>582.28768870902604</v>
      </c>
      <c r="D1426">
        <v>-1.8515981473227281E-3</v>
      </c>
      <c r="E1426">
        <v>-3.2962260352764239E-3</v>
      </c>
      <c r="F1426">
        <v>7.2231394397684822E-4</v>
      </c>
      <c r="G1426">
        <v>1.8515981473227281E-3</v>
      </c>
      <c r="H1426">
        <v>1.1292842033458789E-3</v>
      </c>
      <c r="I1426">
        <v>0</v>
      </c>
      <c r="J1426">
        <v>0</v>
      </c>
      <c r="K1426">
        <v>-8.1246590794164738E-4</v>
      </c>
      <c r="L1426">
        <v>-2.2568497442823541E-3</v>
      </c>
      <c r="M1426">
        <v>0</v>
      </c>
      <c r="N1426">
        <v>124.4156471111867</v>
      </c>
      <c r="O1426">
        <v>-120.0403487359599</v>
      </c>
    </row>
    <row r="1427" spans="1:15" x14ac:dyDescent="0.25">
      <c r="A1427" s="1">
        <v>1425</v>
      </c>
      <c r="B1427">
        <v>7.7169171093763218</v>
      </c>
      <c r="C1427">
        <v>582.28757569672098</v>
      </c>
      <c r="D1427">
        <v>-1.8518326539398171E-3</v>
      </c>
      <c r="E1427">
        <v>-3.2966434301847139E-3</v>
      </c>
      <c r="F1427">
        <v>7.2240538812244821E-4</v>
      </c>
      <c r="G1427">
        <v>1.8518326539398171E-3</v>
      </c>
      <c r="H1427">
        <v>1.1294272658173691E-3</v>
      </c>
      <c r="I1427">
        <v>0</v>
      </c>
      <c r="J1427">
        <v>0</v>
      </c>
      <c r="K1427">
        <v>-8.110743816916883E-4</v>
      </c>
      <c r="L1427">
        <v>-2.1920929234910489E-3</v>
      </c>
      <c r="M1427">
        <v>0</v>
      </c>
      <c r="N1427">
        <v>122.86873133350311</v>
      </c>
      <c r="O1427">
        <v>-120.1101918374149</v>
      </c>
    </row>
    <row r="1428" spans="1:15" x14ac:dyDescent="0.25">
      <c r="A1428" s="1">
        <v>1426</v>
      </c>
      <c r="B1428">
        <v>7.7169171093763218</v>
      </c>
      <c r="C1428">
        <v>582.28758971981233</v>
      </c>
      <c r="D1428">
        <v>-1.851718267952023E-3</v>
      </c>
      <c r="E1428">
        <v>-3.2964399095961349E-3</v>
      </c>
      <c r="F1428">
        <v>7.2236082082205585E-4</v>
      </c>
      <c r="G1428">
        <v>1.851718267952023E-3</v>
      </c>
      <c r="H1428">
        <v>1.1293574471299671E-3</v>
      </c>
      <c r="I1428">
        <v>0</v>
      </c>
      <c r="J1428">
        <v>0</v>
      </c>
      <c r="K1428">
        <v>-8.1246897154711045E-4</v>
      </c>
      <c r="L1428">
        <v>-2.2568582542975288E-3</v>
      </c>
      <c r="M1428">
        <v>0</v>
      </c>
      <c r="N1428">
        <v>124.05557519308501</v>
      </c>
      <c r="O1428">
        <v>-120.0401640307991</v>
      </c>
    </row>
    <row r="1429" spans="1:15" x14ac:dyDescent="0.25">
      <c r="A1429" s="1">
        <v>1427</v>
      </c>
      <c r="B1429">
        <v>7.716902009557483</v>
      </c>
      <c r="C1429">
        <v>582.28753319330974</v>
      </c>
      <c r="D1429">
        <v>-1.8518358507831341E-3</v>
      </c>
      <c r="E1429">
        <v>-3.2966491513121972E-3</v>
      </c>
      <c r="F1429">
        <v>7.2240665026453166E-4</v>
      </c>
      <c r="G1429">
        <v>1.8518358507831341E-3</v>
      </c>
      <c r="H1429">
        <v>1.1294292005186021E-3</v>
      </c>
      <c r="I1429">
        <v>0</v>
      </c>
      <c r="J1429">
        <v>0</v>
      </c>
      <c r="K1429">
        <v>-8.1247049542795119E-4</v>
      </c>
      <c r="L1429">
        <v>-2.2568624872998651E-3</v>
      </c>
      <c r="M1429">
        <v>0</v>
      </c>
      <c r="N1429">
        <v>122.8610798351917</v>
      </c>
      <c r="O1429">
        <v>-120.04006895462931</v>
      </c>
    </row>
    <row r="1430" spans="1:15" x14ac:dyDescent="0.25">
      <c r="A1430" s="1">
        <v>1428</v>
      </c>
      <c r="B1430">
        <v>7.716902009557483</v>
      </c>
      <c r="C1430">
        <v>582.28753319341774</v>
      </c>
      <c r="D1430">
        <v>-1.851835851192992E-3</v>
      </c>
      <c r="E1430">
        <v>-3.296649151421362E-3</v>
      </c>
      <c r="F1430">
        <v>7.2240665011418545E-4</v>
      </c>
      <c r="G1430">
        <v>1.851835851192992E-3</v>
      </c>
      <c r="H1430">
        <v>1.1294292010788061E-3</v>
      </c>
      <c r="I1430">
        <v>0</v>
      </c>
      <c r="J1430">
        <v>0</v>
      </c>
      <c r="K1430">
        <v>-8.1247049542807382E-4</v>
      </c>
      <c r="L1430">
        <v>-2.2568624873002051E-3</v>
      </c>
      <c r="M1430">
        <v>0</v>
      </c>
      <c r="N1430">
        <v>122.8549154442058</v>
      </c>
      <c r="O1430">
        <v>-120.0400689546903</v>
      </c>
    </row>
    <row r="1431" spans="1:15" x14ac:dyDescent="0.25">
      <c r="A1431" s="1">
        <v>1429</v>
      </c>
      <c r="B1431">
        <v>7.7169171093763227</v>
      </c>
      <c r="C1431">
        <v>582.28757569704499</v>
      </c>
      <c r="D1431">
        <v>-1.851832655169117E-3</v>
      </c>
      <c r="E1431">
        <v>-3.2966434305113572E-3</v>
      </c>
      <c r="F1431">
        <v>7.2240538767112043E-4</v>
      </c>
      <c r="G1431">
        <v>1.851832655169117E-3</v>
      </c>
      <c r="H1431">
        <v>1.1294272674979961E-3</v>
      </c>
      <c r="I1431">
        <v>0</v>
      </c>
      <c r="J1431">
        <v>0</v>
      </c>
      <c r="K1431">
        <v>-8.1107438169205454E-4</v>
      </c>
      <c r="L1431">
        <v>-2.192092923492039E-3</v>
      </c>
      <c r="M1431">
        <v>0</v>
      </c>
      <c r="N1431">
        <v>122.8502345292644</v>
      </c>
      <c r="O1431">
        <v>-120.1101918375979</v>
      </c>
    </row>
    <row r="1432" spans="1:15" x14ac:dyDescent="0.25">
      <c r="A1432" s="1">
        <v>1430</v>
      </c>
      <c r="B1432">
        <v>7.7169171093763227</v>
      </c>
      <c r="C1432">
        <v>582.2875827081001</v>
      </c>
      <c r="D1432">
        <v>-1.851775355876867E-3</v>
      </c>
      <c r="E1432">
        <v>-3.2965415246554871E-3</v>
      </c>
      <c r="F1432">
        <v>7.2238308438930994E-4</v>
      </c>
      <c r="G1432">
        <v>1.851775355876867E-3</v>
      </c>
      <c r="H1432">
        <v>1.1293922714875569E-3</v>
      </c>
      <c r="I1432">
        <v>0</v>
      </c>
      <c r="J1432">
        <v>0</v>
      </c>
      <c r="K1432">
        <v>-8.1246896661067627E-4</v>
      </c>
      <c r="L1432">
        <v>-2.2568582405852119E-3</v>
      </c>
      <c r="M1432">
        <v>0</v>
      </c>
      <c r="N1432">
        <v>123.87758382964761</v>
      </c>
      <c r="O1432">
        <v>-120.040161300082</v>
      </c>
    </row>
    <row r="1433" spans="1:15" x14ac:dyDescent="0.25">
      <c r="A1433" s="1">
        <v>1431</v>
      </c>
      <c r="B1433">
        <v>7.7169171093763227</v>
      </c>
      <c r="C1433">
        <v>582.28757569704499</v>
      </c>
      <c r="D1433">
        <v>-1.851832655169117E-3</v>
      </c>
      <c r="E1433">
        <v>-3.2966434305113572E-3</v>
      </c>
      <c r="F1433">
        <v>7.2240538767112043E-4</v>
      </c>
      <c r="G1433">
        <v>1.851832655169117E-3</v>
      </c>
      <c r="H1433">
        <v>1.1294272674979961E-3</v>
      </c>
      <c r="I1433">
        <v>0</v>
      </c>
      <c r="J1433">
        <v>0</v>
      </c>
      <c r="K1433">
        <v>-8.1107438169205454E-4</v>
      </c>
      <c r="L1433">
        <v>-2.192092923492039E-3</v>
      </c>
      <c r="M1433">
        <v>0</v>
      </c>
      <c r="N1433">
        <v>122.8502345292644</v>
      </c>
      <c r="O1433">
        <v>-120.1101918375979</v>
      </c>
    </row>
    <row r="1434" spans="1:15" x14ac:dyDescent="0.25">
      <c r="A1434" s="1">
        <v>1432</v>
      </c>
      <c r="B1434">
        <v>7.7169171093763227</v>
      </c>
      <c r="C1434">
        <v>582.28757569704499</v>
      </c>
      <c r="D1434">
        <v>-1.851832655071418E-3</v>
      </c>
      <c r="E1434">
        <v>-3.296643430393033E-3</v>
      </c>
      <c r="F1434">
        <v>7.2240538766080728E-4</v>
      </c>
      <c r="G1434">
        <v>1.851832655071418E-3</v>
      </c>
      <c r="H1434">
        <v>1.1294272674106101E-3</v>
      </c>
      <c r="I1434">
        <v>0</v>
      </c>
      <c r="J1434">
        <v>0</v>
      </c>
      <c r="K1434">
        <v>-8.1107438169222487E-4</v>
      </c>
      <c r="L1434">
        <v>-2.1920929234925E-3</v>
      </c>
      <c r="M1434">
        <v>0</v>
      </c>
      <c r="N1434">
        <v>122.8507869782817</v>
      </c>
      <c r="O1434">
        <v>-120.1101918376125</v>
      </c>
    </row>
    <row r="1435" spans="1:15" x14ac:dyDescent="0.25">
      <c r="A1435" s="1">
        <v>1433</v>
      </c>
      <c r="B1435">
        <v>7.7169171093763227</v>
      </c>
      <c r="C1435">
        <v>582.28757569704499</v>
      </c>
      <c r="D1435">
        <v>-1.851832655059219E-3</v>
      </c>
      <c r="E1435">
        <v>-3.296643430355677E-3</v>
      </c>
      <c r="F1435">
        <v>7.2240538764822924E-4</v>
      </c>
      <c r="G1435">
        <v>1.851832655059219E-3</v>
      </c>
      <c r="H1435">
        <v>1.12942726741099E-3</v>
      </c>
      <c r="I1435">
        <v>0</v>
      </c>
      <c r="J1435">
        <v>0</v>
      </c>
      <c r="K1435">
        <v>-8.1107438169291095E-4</v>
      </c>
      <c r="L1435">
        <v>-2.192092923494354E-3</v>
      </c>
      <c r="M1435">
        <v>0</v>
      </c>
      <c r="N1435">
        <v>122.8506315869172</v>
      </c>
      <c r="O1435">
        <v>-120.1101918375908</v>
      </c>
    </row>
    <row r="1436" spans="1:15" x14ac:dyDescent="0.25">
      <c r="A1436" s="1">
        <v>1434</v>
      </c>
      <c r="B1436">
        <v>7.7169171093763227</v>
      </c>
      <c r="C1436">
        <v>582.28757569704499</v>
      </c>
      <c r="D1436">
        <v>-1.8518326551834241E-3</v>
      </c>
      <c r="E1436">
        <v>-3.296643430554449E-3</v>
      </c>
      <c r="F1436">
        <v>7.2240538768551235E-4</v>
      </c>
      <c r="G1436">
        <v>1.8518326551834241E-3</v>
      </c>
      <c r="H1436">
        <v>1.1294272674979111E-3</v>
      </c>
      <c r="I1436">
        <v>0</v>
      </c>
      <c r="J1436">
        <v>0</v>
      </c>
      <c r="K1436">
        <v>-8.1107438169082723E-4</v>
      </c>
      <c r="L1436">
        <v>-2.1920929234887222E-3</v>
      </c>
      <c r="M1436">
        <v>0</v>
      </c>
      <c r="N1436">
        <v>122.8504096243787</v>
      </c>
      <c r="O1436">
        <v>-120.1101918376049</v>
      </c>
    </row>
    <row r="1437" spans="1:15" x14ac:dyDescent="0.25">
      <c r="A1437" s="1">
        <v>1435</v>
      </c>
      <c r="B1437">
        <v>7.7169171093763227</v>
      </c>
      <c r="C1437">
        <v>582.28757569704499</v>
      </c>
      <c r="D1437">
        <v>-1.851832655271141E-3</v>
      </c>
      <c r="E1437">
        <v>-3.2966434306431051E-3</v>
      </c>
      <c r="F1437">
        <v>7.2240538768598202E-4</v>
      </c>
      <c r="G1437">
        <v>1.851832655271141E-3</v>
      </c>
      <c r="H1437">
        <v>1.129427267585159E-3</v>
      </c>
      <c r="I1437">
        <v>0</v>
      </c>
      <c r="J1437">
        <v>0</v>
      </c>
      <c r="K1437">
        <v>-8.1107438169208187E-4</v>
      </c>
      <c r="L1437">
        <v>-2.1920929234921132E-3</v>
      </c>
      <c r="M1437">
        <v>0</v>
      </c>
      <c r="N1437">
        <v>122.8497389438636</v>
      </c>
      <c r="O1437">
        <v>-120.1101918375992</v>
      </c>
    </row>
    <row r="1438" spans="1:15" x14ac:dyDescent="0.25">
      <c r="A1438" s="1">
        <v>1436</v>
      </c>
      <c r="B1438">
        <v>7.7169171093763227</v>
      </c>
      <c r="C1438">
        <v>582.28757569704499</v>
      </c>
      <c r="D1438">
        <v>-1.851832655077885E-3</v>
      </c>
      <c r="E1438">
        <v>-3.2966434304122069E-3</v>
      </c>
      <c r="F1438">
        <v>7.2240538766716114E-4</v>
      </c>
      <c r="G1438">
        <v>1.851832655077885E-3</v>
      </c>
      <c r="H1438">
        <v>1.1294272674107239E-3</v>
      </c>
      <c r="I1438">
        <v>0</v>
      </c>
      <c r="J1438">
        <v>0</v>
      </c>
      <c r="K1438">
        <v>-8.1107438169188302E-4</v>
      </c>
      <c r="L1438">
        <v>-2.1920929234915758E-3</v>
      </c>
      <c r="M1438">
        <v>0</v>
      </c>
      <c r="N1438">
        <v>122.8508631098983</v>
      </c>
      <c r="O1438">
        <v>-120.1101918375869</v>
      </c>
    </row>
    <row r="1439" spans="1:15" x14ac:dyDescent="0.25">
      <c r="A1439" s="1">
        <v>1437</v>
      </c>
      <c r="B1439">
        <v>7.7169171093763227</v>
      </c>
      <c r="C1439">
        <v>582.28757569717425</v>
      </c>
      <c r="D1439">
        <v>-1.851832655717432E-3</v>
      </c>
      <c r="E1439">
        <v>-3.296643430718749E-3</v>
      </c>
      <c r="F1439">
        <v>7.2240538750065891E-4</v>
      </c>
      <c r="G1439">
        <v>1.851832655717432E-3</v>
      </c>
      <c r="H1439">
        <v>1.1294272682167729E-3</v>
      </c>
      <c r="I1439">
        <v>0</v>
      </c>
      <c r="J1439">
        <v>0</v>
      </c>
      <c r="K1439">
        <v>-8.1107438169194016E-4</v>
      </c>
      <c r="L1439">
        <v>-2.1920929234917298E-3</v>
      </c>
      <c r="M1439">
        <v>0</v>
      </c>
      <c r="N1439">
        <v>122.8425971695797</v>
      </c>
      <c r="O1439">
        <v>-120.11019183767171</v>
      </c>
    </row>
    <row r="1440" spans="1:15" x14ac:dyDescent="0.25">
      <c r="A1440" s="1">
        <v>1438</v>
      </c>
      <c r="B1440">
        <v>7.7169171093763227</v>
      </c>
      <c r="C1440">
        <v>582.28757569704499</v>
      </c>
      <c r="D1440">
        <v>-1.851832655169117E-3</v>
      </c>
      <c r="E1440">
        <v>-3.2966434305113572E-3</v>
      </c>
      <c r="F1440">
        <v>7.2240538767112043E-4</v>
      </c>
      <c r="G1440">
        <v>1.851832655169117E-3</v>
      </c>
      <c r="H1440">
        <v>1.1294272674979961E-3</v>
      </c>
      <c r="I1440">
        <v>0</v>
      </c>
      <c r="J1440">
        <v>0</v>
      </c>
      <c r="K1440">
        <v>-8.1107438169205454E-4</v>
      </c>
      <c r="L1440">
        <v>-2.192092923492039E-3</v>
      </c>
      <c r="M1440">
        <v>0</v>
      </c>
      <c r="N1440">
        <v>122.8502345292644</v>
      </c>
      <c r="O1440">
        <v>-120.1101918375979</v>
      </c>
    </row>
    <row r="1441" spans="1:15" x14ac:dyDescent="0.25">
      <c r="A1441" s="1">
        <v>1439</v>
      </c>
      <c r="B1441">
        <v>7.7169171093763227</v>
      </c>
      <c r="C1441">
        <v>582.28758271604011</v>
      </c>
      <c r="D1441">
        <v>-1.8517753895118531E-3</v>
      </c>
      <c r="E1441">
        <v>-3.2965415373226469E-3</v>
      </c>
      <c r="F1441">
        <v>7.2238307390539683E-4</v>
      </c>
      <c r="G1441">
        <v>1.8517753895118531E-3</v>
      </c>
      <c r="H1441">
        <v>1.129392315606456E-3</v>
      </c>
      <c r="I1441">
        <v>0</v>
      </c>
      <c r="J1441">
        <v>0</v>
      </c>
      <c r="K1441">
        <v>-8.1246896660406231E-4</v>
      </c>
      <c r="L1441">
        <v>-2.2568582405668399E-3</v>
      </c>
      <c r="M1441">
        <v>0</v>
      </c>
      <c r="N1441">
        <v>123.40854534739</v>
      </c>
      <c r="O1441">
        <v>-120.0401613046121</v>
      </c>
    </row>
    <row r="1442" spans="1:15" x14ac:dyDescent="0.25">
      <c r="A1442" s="1">
        <v>1440</v>
      </c>
      <c r="B1442">
        <v>7.7169095594669024</v>
      </c>
      <c r="C1442">
        <v>582.28755444523495</v>
      </c>
      <c r="D1442">
        <v>-1.8518342531306891E-3</v>
      </c>
      <c r="E1442">
        <v>-3.2966462909367069E-3</v>
      </c>
      <c r="F1442">
        <v>7.2240601890300891E-4</v>
      </c>
      <c r="G1442">
        <v>1.8518342531306891E-3</v>
      </c>
      <c r="H1442">
        <v>1.12942823422768E-3</v>
      </c>
      <c r="I1442">
        <v>0</v>
      </c>
      <c r="J1442">
        <v>0</v>
      </c>
      <c r="K1442">
        <v>-8.1246972794564931E-4</v>
      </c>
      <c r="L1442">
        <v>-2.2568603554045811E-3</v>
      </c>
      <c r="M1442">
        <v>0</v>
      </c>
      <c r="N1442">
        <v>122.85317140514729</v>
      </c>
      <c r="O1442">
        <v>-120.0401137659746</v>
      </c>
    </row>
    <row r="1443" spans="1:15" x14ac:dyDescent="0.25">
      <c r="A1443" s="1">
        <v>1441</v>
      </c>
      <c r="B1443">
        <v>7.7169095594669024</v>
      </c>
      <c r="C1443">
        <v>582.28755444520471</v>
      </c>
      <c r="D1443">
        <v>-1.85183425300333E-3</v>
      </c>
      <c r="E1443">
        <v>-3.296646290889126E-3</v>
      </c>
      <c r="F1443">
        <v>7.224060189428979E-4</v>
      </c>
      <c r="G1443">
        <v>1.85183425300333E-3</v>
      </c>
      <c r="H1443">
        <v>1.1294282340604321E-3</v>
      </c>
      <c r="I1443">
        <v>0</v>
      </c>
      <c r="J1443">
        <v>0</v>
      </c>
      <c r="K1443">
        <v>-8.124697279456776E-4</v>
      </c>
      <c r="L1443">
        <v>-2.25686035540466E-3</v>
      </c>
      <c r="M1443">
        <v>0</v>
      </c>
      <c r="N1443">
        <v>122.85495122063929</v>
      </c>
      <c r="O1443">
        <v>-120.0401137659572</v>
      </c>
    </row>
    <row r="1444" spans="1:15" x14ac:dyDescent="0.25">
      <c r="A1444" s="1">
        <v>1442</v>
      </c>
      <c r="B1444">
        <v>7.7169171093763218</v>
      </c>
      <c r="C1444">
        <v>582.28757569695426</v>
      </c>
      <c r="D1444">
        <v>-1.8518326547873241E-3</v>
      </c>
      <c r="E1444">
        <v>-3.29664343036869E-3</v>
      </c>
      <c r="F1444">
        <v>7.2240538779068289E-4</v>
      </c>
      <c r="G1444">
        <v>1.8518326547873241E-3</v>
      </c>
      <c r="H1444">
        <v>1.1294272669966411E-3</v>
      </c>
      <c r="I1444">
        <v>0</v>
      </c>
      <c r="J1444">
        <v>0</v>
      </c>
      <c r="K1444">
        <v>-8.1107438169213532E-4</v>
      </c>
      <c r="L1444">
        <v>-2.192092923492258E-3</v>
      </c>
      <c r="M1444">
        <v>0</v>
      </c>
      <c r="N1444">
        <v>122.8555697160846</v>
      </c>
      <c r="O1444">
        <v>-120.1101918375457</v>
      </c>
    </row>
    <row r="1445" spans="1:15" x14ac:dyDescent="0.25">
      <c r="A1445" s="1">
        <v>1443</v>
      </c>
      <c r="B1445">
        <v>7.7169171093763218</v>
      </c>
      <c r="C1445">
        <v>582.2875792010916</v>
      </c>
      <c r="D1445">
        <v>-1.8518039730973761E-3</v>
      </c>
      <c r="E1445">
        <v>-3.2965924388916228E-3</v>
      </c>
      <c r="F1445">
        <v>7.223942328971239E-4</v>
      </c>
      <c r="G1445">
        <v>1.8518039730973761E-3</v>
      </c>
      <c r="H1445">
        <v>1.1294097402002521E-3</v>
      </c>
      <c r="I1445">
        <v>0</v>
      </c>
      <c r="J1445">
        <v>0</v>
      </c>
      <c r="K1445">
        <v>-8.124689636905604E-4</v>
      </c>
      <c r="L1445">
        <v>-2.256858232473779E-3</v>
      </c>
      <c r="M1445">
        <v>0</v>
      </c>
      <c r="N1445">
        <v>123.55301108348149</v>
      </c>
      <c r="O1445">
        <v>-120.0401599368771</v>
      </c>
    </row>
    <row r="1446" spans="1:15" x14ac:dyDescent="0.25">
      <c r="A1446" s="1">
        <v>1444</v>
      </c>
      <c r="B1446">
        <v>7.7169171093763218</v>
      </c>
      <c r="C1446">
        <v>582.28757569695426</v>
      </c>
      <c r="D1446">
        <v>-1.8518326547873241E-3</v>
      </c>
      <c r="E1446">
        <v>-3.29664343036869E-3</v>
      </c>
      <c r="F1446">
        <v>7.2240538779068289E-4</v>
      </c>
      <c r="G1446">
        <v>1.8518326547873241E-3</v>
      </c>
      <c r="H1446">
        <v>1.1294272669966411E-3</v>
      </c>
      <c r="I1446">
        <v>0</v>
      </c>
      <c r="J1446">
        <v>0</v>
      </c>
      <c r="K1446">
        <v>-8.1107438169213532E-4</v>
      </c>
      <c r="L1446">
        <v>-2.192092923492258E-3</v>
      </c>
      <c r="M1446">
        <v>0</v>
      </c>
      <c r="N1446">
        <v>122.8555697160846</v>
      </c>
      <c r="O1446">
        <v>-120.1101918375457</v>
      </c>
    </row>
    <row r="1447" spans="1:15" x14ac:dyDescent="0.25">
      <c r="A1447" s="1">
        <v>1445</v>
      </c>
      <c r="B1447">
        <v>7.7169171093763218</v>
      </c>
      <c r="C1447">
        <v>582.28757569695426</v>
      </c>
      <c r="D1447">
        <v>-1.8518326546899801E-3</v>
      </c>
      <c r="E1447">
        <v>-3.2966434302508191E-3</v>
      </c>
      <c r="F1447">
        <v>7.224053877804195E-4</v>
      </c>
      <c r="G1447">
        <v>1.8518326546899801E-3</v>
      </c>
      <c r="H1447">
        <v>1.129427266909561E-3</v>
      </c>
      <c r="I1447">
        <v>0</v>
      </c>
      <c r="J1447">
        <v>0</v>
      </c>
      <c r="K1447">
        <v>-8.1107438169230684E-4</v>
      </c>
      <c r="L1447">
        <v>-2.1920929234927212E-3</v>
      </c>
      <c r="M1447">
        <v>0</v>
      </c>
      <c r="N1447">
        <v>122.8561204022411</v>
      </c>
      <c r="O1447">
        <v>-120.11019183756019</v>
      </c>
    </row>
    <row r="1448" spans="1:15" x14ac:dyDescent="0.25">
      <c r="A1448" s="1">
        <v>1446</v>
      </c>
      <c r="B1448">
        <v>7.7169171093763218</v>
      </c>
      <c r="C1448">
        <v>582.28757569695426</v>
      </c>
      <c r="D1448">
        <v>-1.851832654677585E-3</v>
      </c>
      <c r="E1448">
        <v>-3.2966434302132259E-3</v>
      </c>
      <c r="F1448">
        <v>7.2240538776782021E-4</v>
      </c>
      <c r="G1448">
        <v>1.851832654677585E-3</v>
      </c>
      <c r="H1448">
        <v>1.129427266909765E-3</v>
      </c>
      <c r="I1448">
        <v>0</v>
      </c>
      <c r="J1448">
        <v>0</v>
      </c>
      <c r="K1448">
        <v>-8.1107438169299075E-4</v>
      </c>
      <c r="L1448">
        <v>-2.19209292349457E-3</v>
      </c>
      <c r="M1448">
        <v>0</v>
      </c>
      <c r="N1448">
        <v>122.8559661074451</v>
      </c>
      <c r="O1448">
        <v>-120.11019183753849</v>
      </c>
    </row>
    <row r="1449" spans="1:15" x14ac:dyDescent="0.25">
      <c r="A1449" s="1">
        <v>1447</v>
      </c>
      <c r="B1449">
        <v>7.7169171093763218</v>
      </c>
      <c r="C1449">
        <v>582.28757569695426</v>
      </c>
      <c r="D1449">
        <v>-1.851832654801703E-3</v>
      </c>
      <c r="E1449">
        <v>-3.2966434304119089E-3</v>
      </c>
      <c r="F1449">
        <v>7.2240538780510288E-4</v>
      </c>
      <c r="G1449">
        <v>1.851832654801703E-3</v>
      </c>
      <c r="H1449">
        <v>1.1294272669966001E-3</v>
      </c>
      <c r="I1449">
        <v>0</v>
      </c>
      <c r="J1449">
        <v>0</v>
      </c>
      <c r="K1449">
        <v>-8.1107438169090681E-4</v>
      </c>
      <c r="L1449">
        <v>-2.1920929234889369E-3</v>
      </c>
      <c r="M1449">
        <v>0</v>
      </c>
      <c r="N1449">
        <v>122.85574481483</v>
      </c>
      <c r="O1449">
        <v>-120.1101918375527</v>
      </c>
    </row>
    <row r="1450" spans="1:15" x14ac:dyDescent="0.25">
      <c r="A1450" s="1">
        <v>1448</v>
      </c>
      <c r="B1450">
        <v>7.7169171093763218</v>
      </c>
      <c r="C1450">
        <v>582.28757569695426</v>
      </c>
      <c r="D1450">
        <v>-1.851832654889434E-3</v>
      </c>
      <c r="E1450">
        <v>-3.296643430500608E-3</v>
      </c>
      <c r="F1450">
        <v>7.2240538780558698E-4</v>
      </c>
      <c r="G1450">
        <v>1.851832654889434E-3</v>
      </c>
      <c r="H1450">
        <v>1.1294272670838469E-3</v>
      </c>
      <c r="I1450">
        <v>0</v>
      </c>
      <c r="J1450">
        <v>0</v>
      </c>
      <c r="K1450">
        <v>-8.1107438169216307E-4</v>
      </c>
      <c r="L1450">
        <v>-2.192092923492333E-3</v>
      </c>
      <c r="M1450">
        <v>0</v>
      </c>
      <c r="N1450">
        <v>122.8550743086039</v>
      </c>
      <c r="O1450">
        <v>-120.11019183754691</v>
      </c>
    </row>
    <row r="1451" spans="1:15" x14ac:dyDescent="0.25">
      <c r="A1451" s="1">
        <v>1449</v>
      </c>
      <c r="B1451">
        <v>7.7169171093763218</v>
      </c>
      <c r="C1451">
        <v>582.28757569695426</v>
      </c>
      <c r="D1451">
        <v>-1.851832654696317E-3</v>
      </c>
      <c r="E1451">
        <v>-3.296643430269865E-3</v>
      </c>
      <c r="F1451">
        <v>7.2240538778677379E-4</v>
      </c>
      <c r="G1451">
        <v>1.851832654696317E-3</v>
      </c>
      <c r="H1451">
        <v>1.129427266909543E-3</v>
      </c>
      <c r="I1451">
        <v>0</v>
      </c>
      <c r="J1451">
        <v>0</v>
      </c>
      <c r="K1451">
        <v>-8.1107438169196358E-4</v>
      </c>
      <c r="L1451">
        <v>-2.192092923491794E-3</v>
      </c>
      <c r="M1451">
        <v>0</v>
      </c>
      <c r="N1451">
        <v>122.85619755235921</v>
      </c>
      <c r="O1451">
        <v>-120.1101918375347</v>
      </c>
    </row>
    <row r="1452" spans="1:15" x14ac:dyDescent="0.25">
      <c r="A1452" s="1">
        <v>1450</v>
      </c>
      <c r="B1452">
        <v>7.7169171093763218</v>
      </c>
      <c r="C1452">
        <v>582.28757569708353</v>
      </c>
      <c r="D1452">
        <v>-1.85183265533564E-3</v>
      </c>
      <c r="E1452">
        <v>-3.2966434305760819E-3</v>
      </c>
      <c r="F1452">
        <v>7.2240538762022137E-4</v>
      </c>
      <c r="G1452">
        <v>1.85183265533564E-3</v>
      </c>
      <c r="H1452">
        <v>1.1294272677154181E-3</v>
      </c>
      <c r="I1452">
        <v>0</v>
      </c>
      <c r="J1452">
        <v>0</v>
      </c>
      <c r="K1452">
        <v>-8.1107438169202148E-4</v>
      </c>
      <c r="L1452">
        <v>-2.1920929234919501E-3</v>
      </c>
      <c r="M1452">
        <v>0</v>
      </c>
      <c r="N1452">
        <v>122.8479323509535</v>
      </c>
      <c r="O1452">
        <v>-120.1101918376194</v>
      </c>
    </row>
    <row r="1453" spans="1:15" x14ac:dyDescent="0.25">
      <c r="A1453" s="1">
        <v>1451</v>
      </c>
      <c r="B1453">
        <v>7.7169171093763218</v>
      </c>
      <c r="C1453">
        <v>582.28757569695426</v>
      </c>
      <c r="D1453">
        <v>-1.8518326547873241E-3</v>
      </c>
      <c r="E1453">
        <v>-3.29664343036869E-3</v>
      </c>
      <c r="F1453">
        <v>7.2240538779068289E-4</v>
      </c>
      <c r="G1453">
        <v>1.8518326547873241E-3</v>
      </c>
      <c r="H1453">
        <v>1.1294272669966411E-3</v>
      </c>
      <c r="I1453">
        <v>0</v>
      </c>
      <c r="J1453">
        <v>0</v>
      </c>
      <c r="K1453">
        <v>-8.1107438169213532E-4</v>
      </c>
      <c r="L1453">
        <v>-2.192092923492258E-3</v>
      </c>
      <c r="M1453">
        <v>0</v>
      </c>
      <c r="N1453">
        <v>122.8555697160846</v>
      </c>
      <c r="O1453">
        <v>-120.1101918375457</v>
      </c>
    </row>
    <row r="1454" spans="1:15" x14ac:dyDescent="0.25">
      <c r="A1454" s="1">
        <v>1452</v>
      </c>
      <c r="B1454">
        <v>7.7169171093763218</v>
      </c>
      <c r="C1454">
        <v>582.28757919981263</v>
      </c>
      <c r="D1454">
        <v>-1.8518039677078661E-3</v>
      </c>
      <c r="E1454">
        <v>-3.2965924368906201E-3</v>
      </c>
      <c r="F1454">
        <v>7.2239423459137715E-4</v>
      </c>
      <c r="G1454">
        <v>1.8518039677078661E-3</v>
      </c>
      <c r="H1454">
        <v>1.129409733116489E-3</v>
      </c>
      <c r="I1454">
        <v>0</v>
      </c>
      <c r="J1454">
        <v>0</v>
      </c>
      <c r="K1454">
        <v>-8.1246896369145997E-4</v>
      </c>
      <c r="L1454">
        <v>-2.2568582324762779E-3</v>
      </c>
      <c r="M1454">
        <v>0</v>
      </c>
      <c r="N1454">
        <v>123.62845292008249</v>
      </c>
      <c r="O1454">
        <v>-120.0401599361484</v>
      </c>
    </row>
    <row r="1455" spans="1:15" x14ac:dyDescent="0.25">
      <c r="A1455" s="1">
        <v>1453</v>
      </c>
      <c r="B1455">
        <v>7.7169133344216121</v>
      </c>
      <c r="C1455">
        <v>582.28756507108415</v>
      </c>
      <c r="D1455">
        <v>-1.8518334538985589E-3</v>
      </c>
      <c r="E1455">
        <v>-3.2966448606274062E-3</v>
      </c>
      <c r="F1455">
        <v>7.2240570336442309E-4</v>
      </c>
      <c r="G1455">
        <v>1.8518334538985589E-3</v>
      </c>
      <c r="H1455">
        <v>1.129427750534136E-3</v>
      </c>
      <c r="I1455">
        <v>0</v>
      </c>
      <c r="J1455">
        <v>0</v>
      </c>
      <c r="K1455">
        <v>-8.1107476467462327E-4</v>
      </c>
      <c r="L1455">
        <v>-2.192093958580063E-3</v>
      </c>
      <c r="M1455">
        <v>0</v>
      </c>
      <c r="N1455">
        <v>122.8551884343176</v>
      </c>
      <c r="O1455">
        <v>-120.11016945274871</v>
      </c>
    </row>
    <row r="1456" spans="1:15" x14ac:dyDescent="0.25">
      <c r="A1456" s="1">
        <v>1454</v>
      </c>
      <c r="B1456">
        <v>7.7169133344216121</v>
      </c>
      <c r="C1456">
        <v>582.28756681585651</v>
      </c>
      <c r="D1456">
        <v>-1.851819075566386E-3</v>
      </c>
      <c r="E1456">
        <v>-3.296619344110875E-3</v>
      </c>
      <c r="F1456">
        <v>7.2240013427224447E-4</v>
      </c>
      <c r="G1456">
        <v>1.851819075566386E-3</v>
      </c>
      <c r="H1456">
        <v>1.1294189412941419E-3</v>
      </c>
      <c r="I1456">
        <v>0</v>
      </c>
      <c r="J1456">
        <v>0</v>
      </c>
      <c r="K1456">
        <v>-8.1246934586216087E-4</v>
      </c>
      <c r="L1456">
        <v>-2.256859294061558E-3</v>
      </c>
      <c r="M1456">
        <v>0</v>
      </c>
      <c r="N1456">
        <v>123.6605012285228</v>
      </c>
      <c r="O1456">
        <v>-120.0401368470212</v>
      </c>
    </row>
    <row r="1457" spans="1:15" x14ac:dyDescent="0.25">
      <c r="A1457" s="1">
        <v>1455</v>
      </c>
      <c r="B1457">
        <v>7.7169114469442572</v>
      </c>
      <c r="C1457">
        <v>582.28755975814545</v>
      </c>
      <c r="D1457">
        <v>-1.8518338534513361E-3</v>
      </c>
      <c r="E1457">
        <v>-3.296645575757914E-3</v>
      </c>
      <c r="F1457">
        <v>7.2240586115328894E-4</v>
      </c>
      <c r="G1457">
        <v>1.8518338534513361E-3</v>
      </c>
      <c r="H1457">
        <v>1.129427992298047E-3</v>
      </c>
      <c r="I1457">
        <v>0</v>
      </c>
      <c r="J1457">
        <v>0</v>
      </c>
      <c r="K1457">
        <v>-8.124695360753303E-4</v>
      </c>
      <c r="L1457">
        <v>-2.2568598224314731E-3</v>
      </c>
      <c r="M1457">
        <v>0</v>
      </c>
      <c r="N1457">
        <v>122.85505942641301</v>
      </c>
      <c r="O1457">
        <v>-120.04012496876889</v>
      </c>
    </row>
    <row r="1458" spans="1:15" x14ac:dyDescent="0.25">
      <c r="A1458" s="1">
        <v>1456</v>
      </c>
      <c r="B1458">
        <v>7.7169114469442572</v>
      </c>
      <c r="C1458">
        <v>582.28755975814704</v>
      </c>
      <c r="D1458">
        <v>-1.851833853458497E-3</v>
      </c>
      <c r="E1458">
        <v>-3.296645575761007E-3</v>
      </c>
      <c r="F1458">
        <v>7.2240586115125487E-4</v>
      </c>
      <c r="G1458">
        <v>1.851833853458497E-3</v>
      </c>
      <c r="H1458">
        <v>1.1294279923072419E-3</v>
      </c>
      <c r="I1458">
        <v>0</v>
      </c>
      <c r="J1458">
        <v>0</v>
      </c>
      <c r="K1458">
        <v>-8.1246953607532813E-4</v>
      </c>
      <c r="L1458">
        <v>-2.2568598224314671E-3</v>
      </c>
      <c r="M1458">
        <v>0</v>
      </c>
      <c r="N1458">
        <v>122.8549635002925</v>
      </c>
      <c r="O1458">
        <v>-120.0401249687698</v>
      </c>
    </row>
    <row r="1459" spans="1:15" x14ac:dyDescent="0.25">
      <c r="A1459" s="1">
        <v>1457</v>
      </c>
      <c r="B1459">
        <v>7.7169133344216121</v>
      </c>
      <c r="C1459">
        <v>582.28756507108903</v>
      </c>
      <c r="D1459">
        <v>-1.851833453919803E-3</v>
      </c>
      <c r="E1459">
        <v>-3.2966448606357918E-3</v>
      </c>
      <c r="F1459">
        <v>7.2240570335799443E-4</v>
      </c>
      <c r="G1459">
        <v>1.851833453919803E-3</v>
      </c>
      <c r="H1459">
        <v>1.129427750561809E-3</v>
      </c>
      <c r="I1459">
        <v>0</v>
      </c>
      <c r="J1459">
        <v>0</v>
      </c>
      <c r="K1459">
        <v>-8.1107476467461752E-4</v>
      </c>
      <c r="L1459">
        <v>-2.1920939585800469E-3</v>
      </c>
      <c r="M1459">
        <v>0</v>
      </c>
      <c r="N1459">
        <v>122.85489602093951</v>
      </c>
      <c r="O1459">
        <v>-120.11016945275151</v>
      </c>
    </row>
    <row r="1460" spans="1:15" x14ac:dyDescent="0.25">
      <c r="A1460" s="1">
        <v>1458</v>
      </c>
      <c r="B1460">
        <v>7.7169133344216121</v>
      </c>
      <c r="C1460">
        <v>582.28756593657135</v>
      </c>
      <c r="D1460">
        <v>-1.8518262338137049E-3</v>
      </c>
      <c r="E1460">
        <v>-3.296632089010129E-3</v>
      </c>
      <c r="F1460">
        <v>7.2240292759821181E-4</v>
      </c>
      <c r="G1460">
        <v>1.8518262338137049E-3</v>
      </c>
      <c r="H1460">
        <v>1.1294233062154929E-3</v>
      </c>
      <c r="I1460">
        <v>0</v>
      </c>
      <c r="J1460">
        <v>0</v>
      </c>
      <c r="K1460">
        <v>-8.1246934504919106E-4</v>
      </c>
      <c r="L1460">
        <v>-2.256859291803308E-3</v>
      </c>
      <c r="M1460">
        <v>0</v>
      </c>
      <c r="N1460">
        <v>123.67196970353849</v>
      </c>
      <c r="O1460">
        <v>-120.0401365053029</v>
      </c>
    </row>
    <row r="1461" spans="1:15" x14ac:dyDescent="0.25">
      <c r="A1461" s="1">
        <v>1459</v>
      </c>
      <c r="B1461">
        <v>7.7169133344216121</v>
      </c>
      <c r="C1461">
        <v>582.28756507108903</v>
      </c>
      <c r="D1461">
        <v>-1.851833453919803E-3</v>
      </c>
      <c r="E1461">
        <v>-3.2966448606357918E-3</v>
      </c>
      <c r="F1461">
        <v>7.2240570335799443E-4</v>
      </c>
      <c r="G1461">
        <v>1.851833453919803E-3</v>
      </c>
      <c r="H1461">
        <v>1.129427750561809E-3</v>
      </c>
      <c r="I1461">
        <v>0</v>
      </c>
      <c r="J1461">
        <v>0</v>
      </c>
      <c r="K1461">
        <v>-8.1107476467461752E-4</v>
      </c>
      <c r="L1461">
        <v>-2.1920939585800469E-3</v>
      </c>
      <c r="M1461">
        <v>0</v>
      </c>
      <c r="N1461">
        <v>122.85489602093951</v>
      </c>
      <c r="O1461">
        <v>-120.11016945275151</v>
      </c>
    </row>
    <row r="1462" spans="1:15" x14ac:dyDescent="0.25">
      <c r="A1462" s="1">
        <v>1460</v>
      </c>
      <c r="B1462">
        <v>7.7169133344216121</v>
      </c>
      <c r="C1462">
        <v>582.28756507108903</v>
      </c>
      <c r="D1462">
        <v>-1.851833453822184E-3</v>
      </c>
      <c r="E1462">
        <v>-3.2966448605174451E-3</v>
      </c>
      <c r="F1462">
        <v>7.2240570334763054E-4</v>
      </c>
      <c r="G1462">
        <v>1.851833453822184E-3</v>
      </c>
      <c r="H1462">
        <v>1.1294277504745531E-3</v>
      </c>
      <c r="I1462">
        <v>0</v>
      </c>
      <c r="J1462">
        <v>0</v>
      </c>
      <c r="K1462">
        <v>-8.1107476467478829E-4</v>
      </c>
      <c r="L1462">
        <v>-2.1920939585805088E-3</v>
      </c>
      <c r="M1462">
        <v>0</v>
      </c>
      <c r="N1462">
        <v>122.8554468431898</v>
      </c>
      <c r="O1462">
        <v>-120.1101694527661</v>
      </c>
    </row>
    <row r="1463" spans="1:15" x14ac:dyDescent="0.25">
      <c r="A1463" s="1">
        <v>1461</v>
      </c>
      <c r="B1463">
        <v>7.7169133344216121</v>
      </c>
      <c r="C1463">
        <v>582.28756507108903</v>
      </c>
      <c r="D1463">
        <v>-1.851833453809985E-3</v>
      </c>
      <c r="E1463">
        <v>-3.2966448604801772E-3</v>
      </c>
      <c r="F1463">
        <v>7.2240570333509575E-4</v>
      </c>
      <c r="G1463">
        <v>1.851833453809985E-3</v>
      </c>
      <c r="H1463">
        <v>1.129427750474889E-3</v>
      </c>
      <c r="I1463">
        <v>0</v>
      </c>
      <c r="J1463">
        <v>0</v>
      </c>
      <c r="K1463">
        <v>-8.1107476467547437E-4</v>
      </c>
      <c r="L1463">
        <v>-2.1920939585823628E-3</v>
      </c>
      <c r="M1463">
        <v>0</v>
      </c>
      <c r="N1463">
        <v>122.8552923105814</v>
      </c>
      <c r="O1463">
        <v>-120.1101694527443</v>
      </c>
    </row>
    <row r="1464" spans="1:15" x14ac:dyDescent="0.25">
      <c r="A1464" s="1">
        <v>1462</v>
      </c>
      <c r="B1464">
        <v>7.7169133344216121</v>
      </c>
      <c r="C1464">
        <v>582.28756507108903</v>
      </c>
      <c r="D1464">
        <v>-1.851833453934386E-3</v>
      </c>
      <c r="E1464">
        <v>-3.2966448606791868E-3</v>
      </c>
      <c r="F1464">
        <v>7.2240570337240033E-4</v>
      </c>
      <c r="G1464">
        <v>1.851833453934386E-3</v>
      </c>
      <c r="H1464">
        <v>1.1294277505619859E-3</v>
      </c>
      <c r="I1464">
        <v>0</v>
      </c>
      <c r="J1464">
        <v>0</v>
      </c>
      <c r="K1464">
        <v>-8.1107476467338977E-4</v>
      </c>
      <c r="L1464">
        <v>-2.1920939585767288E-3</v>
      </c>
      <c r="M1464">
        <v>0</v>
      </c>
      <c r="N1464">
        <v>122.85506925694899</v>
      </c>
      <c r="O1464">
        <v>-120.1101694527586</v>
      </c>
    </row>
    <row r="1465" spans="1:15" x14ac:dyDescent="0.25">
      <c r="A1465" s="1">
        <v>1463</v>
      </c>
      <c r="B1465">
        <v>7.7169133344216121</v>
      </c>
      <c r="C1465">
        <v>582.28756507108903</v>
      </c>
      <c r="D1465">
        <v>-1.8518334540219871E-3</v>
      </c>
      <c r="E1465">
        <v>-3.2966448607677549E-3</v>
      </c>
      <c r="F1465">
        <v>7.2240570337288442E-4</v>
      </c>
      <c r="G1465">
        <v>1.8518334540219871E-3</v>
      </c>
      <c r="H1465">
        <v>1.129427750649102E-3</v>
      </c>
      <c r="I1465">
        <v>0</v>
      </c>
      <c r="J1465">
        <v>0</v>
      </c>
      <c r="K1465">
        <v>-8.1107476467464528E-4</v>
      </c>
      <c r="L1465">
        <v>-2.192093958580122E-3</v>
      </c>
      <c r="M1465">
        <v>0</v>
      </c>
      <c r="N1465">
        <v>122.854399765678</v>
      </c>
      <c r="O1465">
        <v>-120.1101694527528</v>
      </c>
    </row>
    <row r="1466" spans="1:15" x14ac:dyDescent="0.25">
      <c r="A1466" s="1">
        <v>1464</v>
      </c>
      <c r="B1466">
        <v>7.7169133344216121</v>
      </c>
      <c r="C1466">
        <v>582.28756507108903</v>
      </c>
      <c r="D1466">
        <v>-1.85183345382892E-3</v>
      </c>
      <c r="E1466">
        <v>-3.2966448605370761E-3</v>
      </c>
      <c r="F1466">
        <v>7.2240570335407818E-4</v>
      </c>
      <c r="G1466">
        <v>1.85183345382892E-3</v>
      </c>
      <c r="H1466">
        <v>1.1294277504748419E-3</v>
      </c>
      <c r="I1466">
        <v>0</v>
      </c>
      <c r="J1466">
        <v>0</v>
      </c>
      <c r="K1466">
        <v>-8.1107476467444568E-4</v>
      </c>
      <c r="L1466">
        <v>-2.1920939585795829E-3</v>
      </c>
      <c r="M1466">
        <v>0</v>
      </c>
      <c r="N1466">
        <v>122.85552275512001</v>
      </c>
      <c r="O1466">
        <v>-120.11016945274049</v>
      </c>
    </row>
    <row r="1467" spans="1:15" x14ac:dyDescent="0.25">
      <c r="A1467" s="1">
        <v>1465</v>
      </c>
      <c r="B1467">
        <v>7.7169133344216121</v>
      </c>
      <c r="C1467">
        <v>582.2875650712183</v>
      </c>
      <c r="D1467">
        <v>-1.8518334544684171E-3</v>
      </c>
      <c r="E1467">
        <v>-3.2966448608435579E-3</v>
      </c>
      <c r="F1467">
        <v>7.2240570318756988E-4</v>
      </c>
      <c r="G1467">
        <v>1.8518334544684171E-3</v>
      </c>
      <c r="H1467">
        <v>1.129427751280848E-3</v>
      </c>
      <c r="I1467">
        <v>0</v>
      </c>
      <c r="J1467">
        <v>0</v>
      </c>
      <c r="K1467">
        <v>-8.1107476467450357E-4</v>
      </c>
      <c r="L1467">
        <v>-2.192093958579739E-3</v>
      </c>
      <c r="M1467">
        <v>0</v>
      </c>
      <c r="N1467">
        <v>122.84725707909379</v>
      </c>
      <c r="O1467">
        <v>-120.1101694528253</v>
      </c>
    </row>
    <row r="1468" spans="1:15" x14ac:dyDescent="0.25">
      <c r="A1468" s="1">
        <v>1466</v>
      </c>
      <c r="B1468">
        <v>7.7169133344216121</v>
      </c>
      <c r="C1468">
        <v>582.28756507108903</v>
      </c>
      <c r="D1468">
        <v>-1.851833453919803E-3</v>
      </c>
      <c r="E1468">
        <v>-3.2966448606357918E-3</v>
      </c>
      <c r="F1468">
        <v>7.2240570335799443E-4</v>
      </c>
      <c r="G1468">
        <v>1.851833453919803E-3</v>
      </c>
      <c r="H1468">
        <v>1.129427750561809E-3</v>
      </c>
      <c r="I1468">
        <v>0</v>
      </c>
      <c r="J1468">
        <v>0</v>
      </c>
      <c r="K1468">
        <v>-8.1107476467461752E-4</v>
      </c>
      <c r="L1468">
        <v>-2.1920939585800469E-3</v>
      </c>
      <c r="M1468">
        <v>0</v>
      </c>
      <c r="N1468">
        <v>122.85489602093951</v>
      </c>
      <c r="O1468">
        <v>-120.11016945275151</v>
      </c>
    </row>
    <row r="1469" spans="1:15" x14ac:dyDescent="0.25">
      <c r="A1469" s="1">
        <v>1467</v>
      </c>
      <c r="B1469">
        <v>7.7169133344216121</v>
      </c>
      <c r="C1469">
        <v>582.28756593801211</v>
      </c>
      <c r="D1469">
        <v>-1.8518262399289079E-3</v>
      </c>
      <c r="E1469">
        <v>-3.2966320913250971E-3</v>
      </c>
      <c r="F1469">
        <v>7.2240292569809449E-4</v>
      </c>
      <c r="G1469">
        <v>1.8518262399289079E-3</v>
      </c>
      <c r="H1469">
        <v>1.129423314230814E-3</v>
      </c>
      <c r="I1469">
        <v>0</v>
      </c>
      <c r="J1469">
        <v>0</v>
      </c>
      <c r="K1469">
        <v>-8.1246934504791918E-4</v>
      </c>
      <c r="L1469">
        <v>-2.2568592917997761E-3</v>
      </c>
      <c r="M1469">
        <v>0</v>
      </c>
      <c r="N1469">
        <v>123.586812101231</v>
      </c>
      <c r="O1469">
        <v>-120.04013650612541</v>
      </c>
    </row>
    <row r="1470" spans="1:15" x14ac:dyDescent="0.25">
      <c r="A1470" s="1">
        <v>1468</v>
      </c>
      <c r="B1470">
        <v>7.7169123906829347</v>
      </c>
      <c r="C1470">
        <v>582.28756241461815</v>
      </c>
      <c r="D1470">
        <v>-1.8518336536886761E-3</v>
      </c>
      <c r="E1470">
        <v>-3.2966452181980689E-3</v>
      </c>
      <c r="F1470">
        <v>7.2240578225469664E-4</v>
      </c>
      <c r="G1470">
        <v>1.8518336536886761E-3</v>
      </c>
      <c r="H1470">
        <v>1.1294278714339789E-3</v>
      </c>
      <c r="I1470">
        <v>0</v>
      </c>
      <c r="J1470">
        <v>0</v>
      </c>
      <c r="K1470">
        <v>-8.1246944014019189E-4</v>
      </c>
      <c r="L1470">
        <v>-2.2568595559449779E-3</v>
      </c>
      <c r="M1470">
        <v>0</v>
      </c>
      <c r="N1470">
        <v>122.8549348740024</v>
      </c>
      <c r="O1470">
        <v>-120.04013057017571</v>
      </c>
    </row>
    <row r="1471" spans="1:15" x14ac:dyDescent="0.25">
      <c r="A1471" s="1">
        <v>1469</v>
      </c>
      <c r="B1471">
        <v>7.7169123906829347</v>
      </c>
      <c r="C1471">
        <v>582.28756241461758</v>
      </c>
      <c r="D1471">
        <v>-1.8518336536859749E-3</v>
      </c>
      <c r="E1471">
        <v>-3.296645218196816E-3</v>
      </c>
      <c r="F1471">
        <v>7.2240578225542045E-4</v>
      </c>
      <c r="G1471">
        <v>1.8518336536859749E-3</v>
      </c>
      <c r="H1471">
        <v>1.129427871430555E-3</v>
      </c>
      <c r="I1471">
        <v>0</v>
      </c>
      <c r="J1471">
        <v>0</v>
      </c>
      <c r="K1471">
        <v>-8.1246944014019156E-4</v>
      </c>
      <c r="L1471">
        <v>-2.2568595559449771E-3</v>
      </c>
      <c r="M1471">
        <v>0</v>
      </c>
      <c r="N1471">
        <v>122.8549701874954</v>
      </c>
      <c r="O1471">
        <v>-120.04013057017551</v>
      </c>
    </row>
    <row r="1472" spans="1:15" x14ac:dyDescent="0.25">
      <c r="A1472" s="1">
        <v>1470</v>
      </c>
      <c r="B1472">
        <v>7.7169133344216121</v>
      </c>
      <c r="C1472">
        <v>582.28756507108756</v>
      </c>
      <c r="D1472">
        <v>-1.851833453913599E-3</v>
      </c>
      <c r="E1472">
        <v>-3.2966448606335441E-3</v>
      </c>
      <c r="F1472">
        <v>7.2240570335997234E-4</v>
      </c>
      <c r="G1472">
        <v>1.851833453913599E-3</v>
      </c>
      <c r="H1472">
        <v>1.129427750553627E-3</v>
      </c>
      <c r="I1472">
        <v>0</v>
      </c>
      <c r="J1472">
        <v>0</v>
      </c>
      <c r="K1472">
        <v>-8.1107476467461883E-4</v>
      </c>
      <c r="L1472">
        <v>-2.1920939585800508E-3</v>
      </c>
      <c r="M1472">
        <v>0</v>
      </c>
      <c r="N1472">
        <v>122.85498341416699</v>
      </c>
      <c r="O1472">
        <v>-120.1101694527508</v>
      </c>
    </row>
    <row r="1473" spans="1:15" x14ac:dyDescent="0.25">
      <c r="A1473" s="1">
        <v>1471</v>
      </c>
      <c r="B1473">
        <v>7.7169133344216121</v>
      </c>
      <c r="C1473">
        <v>582.28756549771197</v>
      </c>
      <c r="D1473">
        <v>-1.8518298174891141E-3</v>
      </c>
      <c r="E1473">
        <v>-3.2966384644232752E-3</v>
      </c>
      <c r="F1473">
        <v>7.2240432346708011E-4</v>
      </c>
      <c r="G1473">
        <v>1.8518298174891141E-3</v>
      </c>
      <c r="H1473">
        <v>1.1294254940220341E-3</v>
      </c>
      <c r="I1473">
        <v>0</v>
      </c>
      <c r="J1473">
        <v>0</v>
      </c>
      <c r="K1473">
        <v>-8.1246934463489995E-4</v>
      </c>
      <c r="L1473">
        <v>-2.2568592906524998E-3</v>
      </c>
      <c r="M1473">
        <v>0</v>
      </c>
      <c r="N1473">
        <v>123.6266414074321</v>
      </c>
      <c r="O1473">
        <v>-120.040136334935</v>
      </c>
    </row>
    <row r="1474" spans="1:15" x14ac:dyDescent="0.25">
      <c r="A1474" s="1">
        <v>1472</v>
      </c>
      <c r="B1474">
        <v>7.7169133344216121</v>
      </c>
      <c r="C1474">
        <v>582.28756507108756</v>
      </c>
      <c r="D1474">
        <v>-1.851833453913599E-3</v>
      </c>
      <c r="E1474">
        <v>-3.2966448606335441E-3</v>
      </c>
      <c r="F1474">
        <v>7.2240570335997234E-4</v>
      </c>
      <c r="G1474">
        <v>1.851833453913599E-3</v>
      </c>
      <c r="H1474">
        <v>1.129427750553627E-3</v>
      </c>
      <c r="I1474">
        <v>0</v>
      </c>
      <c r="J1474">
        <v>0</v>
      </c>
      <c r="K1474">
        <v>-8.1107476467461883E-4</v>
      </c>
      <c r="L1474">
        <v>-2.1920939585800508E-3</v>
      </c>
      <c r="M1474">
        <v>0</v>
      </c>
      <c r="N1474">
        <v>122.85498341416699</v>
      </c>
      <c r="O1474">
        <v>-120.1101694527508</v>
      </c>
    </row>
    <row r="1475" spans="1:15" x14ac:dyDescent="0.25">
      <c r="A1475" s="1">
        <v>1473</v>
      </c>
      <c r="B1475">
        <v>7.7169133344216121</v>
      </c>
      <c r="C1475">
        <v>582.28756507108756</v>
      </c>
      <c r="D1475">
        <v>-1.8518334538158701E-3</v>
      </c>
      <c r="E1475">
        <v>-3.2966448605151288E-3</v>
      </c>
      <c r="F1475">
        <v>7.2240570334962981E-4</v>
      </c>
      <c r="G1475">
        <v>1.8518334538158701E-3</v>
      </c>
      <c r="H1475">
        <v>1.1294277504662401E-3</v>
      </c>
      <c r="I1475">
        <v>0</v>
      </c>
      <c r="J1475">
        <v>0</v>
      </c>
      <c r="K1475">
        <v>-8.1107476467479111E-4</v>
      </c>
      <c r="L1475">
        <v>-2.192093958580517E-3</v>
      </c>
      <c r="M1475">
        <v>0</v>
      </c>
      <c r="N1475">
        <v>122.8555355090901</v>
      </c>
      <c r="O1475">
        <v>-120.11016945276531</v>
      </c>
    </row>
    <row r="1476" spans="1:15" x14ac:dyDescent="0.25">
      <c r="A1476" s="1">
        <v>1474</v>
      </c>
      <c r="B1476">
        <v>7.7169133344216121</v>
      </c>
      <c r="C1476">
        <v>582.28756507108756</v>
      </c>
      <c r="D1476">
        <v>-1.8518334538037151E-3</v>
      </c>
      <c r="E1476">
        <v>-3.2966448604779051E-3</v>
      </c>
      <c r="F1476">
        <v>7.2240570333709502E-4</v>
      </c>
      <c r="G1476">
        <v>1.8518334538037151E-3</v>
      </c>
      <c r="H1476">
        <v>1.12942775046662E-3</v>
      </c>
      <c r="I1476">
        <v>0</v>
      </c>
      <c r="J1476">
        <v>0</v>
      </c>
      <c r="K1476">
        <v>-8.1107476467547567E-4</v>
      </c>
      <c r="L1476">
        <v>-2.1920939585823671E-3</v>
      </c>
      <c r="M1476">
        <v>0</v>
      </c>
      <c r="N1476">
        <v>122.8553806406122</v>
      </c>
      <c r="O1476">
        <v>-120.11016945274351</v>
      </c>
    </row>
    <row r="1477" spans="1:15" x14ac:dyDescent="0.25">
      <c r="A1477" s="1">
        <v>1475</v>
      </c>
      <c r="B1477">
        <v>7.7169133344216121</v>
      </c>
      <c r="C1477">
        <v>582.28756507108756</v>
      </c>
      <c r="D1477">
        <v>-1.851833453928015E-3</v>
      </c>
      <c r="E1477">
        <v>-3.296644860676786E-3</v>
      </c>
      <c r="F1477">
        <v>7.2240570337438561E-4</v>
      </c>
      <c r="G1477">
        <v>1.851833453928015E-3</v>
      </c>
      <c r="H1477">
        <v>1.1294277505536289E-3</v>
      </c>
      <c r="I1477">
        <v>0</v>
      </c>
      <c r="J1477">
        <v>0</v>
      </c>
      <c r="K1477">
        <v>-8.1107476467339227E-4</v>
      </c>
      <c r="L1477">
        <v>-2.1920939585767362E-3</v>
      </c>
      <c r="M1477">
        <v>0</v>
      </c>
      <c r="N1477">
        <v>122.8551580898763</v>
      </c>
      <c r="O1477">
        <v>-120.1101694527577</v>
      </c>
    </row>
    <row r="1478" spans="1:15" x14ac:dyDescent="0.25">
      <c r="A1478" s="1">
        <v>1476</v>
      </c>
      <c r="B1478">
        <v>7.7169133344216121</v>
      </c>
      <c r="C1478">
        <v>582.28756507108756</v>
      </c>
      <c r="D1478">
        <v>-1.8518334540155929E-3</v>
      </c>
      <c r="E1478">
        <v>-3.296644860765289E-3</v>
      </c>
      <c r="F1478">
        <v>7.2240570337484791E-4</v>
      </c>
      <c r="G1478">
        <v>1.8518334540155929E-3</v>
      </c>
      <c r="H1478">
        <v>1.129427750640745E-3</v>
      </c>
      <c r="I1478">
        <v>0</v>
      </c>
      <c r="J1478">
        <v>0</v>
      </c>
      <c r="K1478">
        <v>-8.1107476467464821E-4</v>
      </c>
      <c r="L1478">
        <v>-2.1920939585801302E-3</v>
      </c>
      <c r="M1478">
        <v>0</v>
      </c>
      <c r="N1478">
        <v>122.8544883371717</v>
      </c>
      <c r="O1478">
        <v>-120.110169452752</v>
      </c>
    </row>
    <row r="1479" spans="1:15" x14ac:dyDescent="0.25">
      <c r="A1479" s="1">
        <v>1477</v>
      </c>
      <c r="B1479">
        <v>7.7169133344216121</v>
      </c>
      <c r="C1479">
        <v>582.28756507108756</v>
      </c>
      <c r="D1479">
        <v>-1.8518334538225351E-3</v>
      </c>
      <c r="E1479">
        <v>-3.2966448605346332E-3</v>
      </c>
      <c r="F1479">
        <v>7.2240570335604904E-4</v>
      </c>
      <c r="G1479">
        <v>1.8518334538225351E-3</v>
      </c>
      <c r="H1479">
        <v>1.129427750466486E-3</v>
      </c>
      <c r="I1479">
        <v>0</v>
      </c>
      <c r="J1479">
        <v>0</v>
      </c>
      <c r="K1479">
        <v>-8.1107476467444709E-4</v>
      </c>
      <c r="L1479">
        <v>-2.1920939585795868E-3</v>
      </c>
      <c r="M1479">
        <v>0</v>
      </c>
      <c r="N1479">
        <v>122.8556114137582</v>
      </c>
      <c r="O1479">
        <v>-120.1101694527397</v>
      </c>
    </row>
    <row r="1480" spans="1:15" x14ac:dyDescent="0.25">
      <c r="A1480" s="1">
        <v>1478</v>
      </c>
      <c r="B1480">
        <v>7.7169133344216121</v>
      </c>
      <c r="C1480">
        <v>582.28756507121682</v>
      </c>
      <c r="D1480">
        <v>-1.851833454462428E-3</v>
      </c>
      <c r="E1480">
        <v>-3.2966448608414381E-3</v>
      </c>
      <c r="F1480">
        <v>7.2240570318950464E-4</v>
      </c>
      <c r="G1480">
        <v>1.851833454462428E-3</v>
      </c>
      <c r="H1480">
        <v>1.1294277512729229E-3</v>
      </c>
      <c r="I1480">
        <v>0</v>
      </c>
      <c r="J1480">
        <v>0</v>
      </c>
      <c r="K1480">
        <v>-8.110747646745065E-4</v>
      </c>
      <c r="L1480">
        <v>-2.1920939585797468E-3</v>
      </c>
      <c r="M1480">
        <v>0</v>
      </c>
      <c r="N1480">
        <v>122.8473419505772</v>
      </c>
      <c r="O1480">
        <v>-120.11016945282459</v>
      </c>
    </row>
    <row r="1481" spans="1:15" x14ac:dyDescent="0.25">
      <c r="A1481" s="1">
        <v>1479</v>
      </c>
      <c r="B1481">
        <v>7.7169133344216121</v>
      </c>
      <c r="C1481">
        <v>582.28756507108756</v>
      </c>
      <c r="D1481">
        <v>-1.851833453913599E-3</v>
      </c>
      <c r="E1481">
        <v>-3.2966448606335441E-3</v>
      </c>
      <c r="F1481">
        <v>7.2240570335997234E-4</v>
      </c>
      <c r="G1481">
        <v>1.851833453913599E-3</v>
      </c>
      <c r="H1481">
        <v>1.129427750553627E-3</v>
      </c>
      <c r="I1481">
        <v>0</v>
      </c>
      <c r="J1481">
        <v>0</v>
      </c>
      <c r="K1481">
        <v>-8.1107476467461883E-4</v>
      </c>
      <c r="L1481">
        <v>-2.1920939585800508E-3</v>
      </c>
      <c r="M1481">
        <v>0</v>
      </c>
      <c r="N1481">
        <v>122.85498341416699</v>
      </c>
      <c r="O1481">
        <v>-120.1101694527508</v>
      </c>
    </row>
    <row r="1482" spans="1:15" x14ac:dyDescent="0.25">
      <c r="A1482" s="1">
        <v>1480</v>
      </c>
      <c r="B1482">
        <v>7.7169133344216121</v>
      </c>
      <c r="C1482">
        <v>582.28756549650348</v>
      </c>
      <c r="D1482">
        <v>-1.851829812359017E-3</v>
      </c>
      <c r="E1482">
        <v>-3.2966384624805072E-3</v>
      </c>
      <c r="F1482">
        <v>7.2240432506074498E-4</v>
      </c>
      <c r="G1482">
        <v>1.851829812359017E-3</v>
      </c>
      <c r="H1482">
        <v>1.1294254872982719E-3</v>
      </c>
      <c r="I1482">
        <v>0</v>
      </c>
      <c r="J1482">
        <v>0</v>
      </c>
      <c r="K1482">
        <v>-8.1246934463596919E-4</v>
      </c>
      <c r="L1482">
        <v>-2.2568592906554701E-3</v>
      </c>
      <c r="M1482">
        <v>0</v>
      </c>
      <c r="N1482">
        <v>123.6980737070634</v>
      </c>
      <c r="O1482">
        <v>-120.0401363342451</v>
      </c>
    </row>
    <row r="1483" spans="1:15" x14ac:dyDescent="0.25">
      <c r="A1483" s="1">
        <v>1481</v>
      </c>
      <c r="B1483">
        <v>7.7169128625522738</v>
      </c>
      <c r="C1483">
        <v>582.28756374285274</v>
      </c>
      <c r="D1483">
        <v>-1.851833553800319E-3</v>
      </c>
      <c r="E1483">
        <v>-3.296645039415359E-3</v>
      </c>
      <c r="F1483">
        <v>7.2240574280751978E-4</v>
      </c>
      <c r="G1483">
        <v>1.851833553800319E-3</v>
      </c>
      <c r="H1483">
        <v>1.1294278109927991E-3</v>
      </c>
      <c r="I1483">
        <v>0</v>
      </c>
      <c r="J1483">
        <v>0</v>
      </c>
      <c r="K1483">
        <v>-8.1246939217263314E-4</v>
      </c>
      <c r="L1483">
        <v>-2.256859422701759E-3</v>
      </c>
      <c r="M1483">
        <v>0</v>
      </c>
      <c r="N1483">
        <v>122.8549691684252</v>
      </c>
      <c r="O1483">
        <v>-120.04013337087819</v>
      </c>
    </row>
    <row r="1484" spans="1:15" x14ac:dyDescent="0.25">
      <c r="A1484" s="1">
        <v>1482</v>
      </c>
      <c r="B1484">
        <v>7.7169128625522738</v>
      </c>
      <c r="C1484">
        <v>582.28756374285274</v>
      </c>
      <c r="D1484">
        <v>-1.851833553800319E-3</v>
      </c>
      <c r="E1484">
        <v>-3.296645039415359E-3</v>
      </c>
      <c r="F1484">
        <v>7.2240574280751978E-4</v>
      </c>
      <c r="G1484">
        <v>1.851833553800319E-3</v>
      </c>
      <c r="H1484">
        <v>1.1294278109927991E-3</v>
      </c>
      <c r="I1484">
        <v>0</v>
      </c>
      <c r="J1484">
        <v>0</v>
      </c>
      <c r="K1484">
        <v>-8.1246939217263314E-4</v>
      </c>
      <c r="L1484">
        <v>-2.256859422701759E-3</v>
      </c>
      <c r="M1484">
        <v>0</v>
      </c>
      <c r="N1484">
        <v>122.8549691684252</v>
      </c>
      <c r="O1484">
        <v>-120.04013337087819</v>
      </c>
    </row>
    <row r="1485" spans="1:15" x14ac:dyDescent="0.25">
      <c r="A1485" s="1">
        <v>1483</v>
      </c>
      <c r="B1485">
        <v>7.716913334421613</v>
      </c>
      <c r="C1485">
        <v>582.28756507108756</v>
      </c>
      <c r="D1485">
        <v>-1.8518334539136499E-3</v>
      </c>
      <c r="E1485">
        <v>-3.29664486063361E-3</v>
      </c>
      <c r="F1485">
        <v>7.2240570335997949E-4</v>
      </c>
      <c r="G1485">
        <v>1.8518334539136499E-3</v>
      </c>
      <c r="H1485">
        <v>1.129427750553671E-3</v>
      </c>
      <c r="I1485">
        <v>0</v>
      </c>
      <c r="J1485">
        <v>0</v>
      </c>
      <c r="K1485">
        <v>-8.1107476467461883E-4</v>
      </c>
      <c r="L1485">
        <v>-2.1920939585800508E-3</v>
      </c>
      <c r="M1485">
        <v>0</v>
      </c>
      <c r="N1485">
        <v>122.85498316181101</v>
      </c>
      <c r="O1485">
        <v>-120.1101694527508</v>
      </c>
    </row>
    <row r="1486" spans="1:15" x14ac:dyDescent="0.25">
      <c r="A1486" s="1">
        <v>1484</v>
      </c>
      <c r="B1486">
        <v>7.716913334421613</v>
      </c>
      <c r="C1486">
        <v>582.28756527724681</v>
      </c>
      <c r="D1486">
        <v>-1.8518316052384481E-3</v>
      </c>
      <c r="E1486">
        <v>-3.296641650891947E-3</v>
      </c>
      <c r="F1486">
        <v>7.224050228267499E-4</v>
      </c>
      <c r="G1486">
        <v>1.8518316052384481E-3</v>
      </c>
      <c r="H1486">
        <v>1.1294265824116981E-3</v>
      </c>
      <c r="I1486">
        <v>0</v>
      </c>
      <c r="J1486">
        <v>0</v>
      </c>
      <c r="K1486">
        <v>-8.1246934442689035E-4</v>
      </c>
      <c r="L1486">
        <v>-2.256859290074696E-3</v>
      </c>
      <c r="M1486">
        <v>0</v>
      </c>
      <c r="N1486">
        <v>123.6639877959537</v>
      </c>
      <c r="O1486">
        <v>-120.040136249171</v>
      </c>
    </row>
    <row r="1487" spans="1:15" x14ac:dyDescent="0.25">
      <c r="A1487" s="1">
        <v>1485</v>
      </c>
      <c r="B1487">
        <v>7.716913334421613</v>
      </c>
      <c r="C1487">
        <v>582.28756507108756</v>
      </c>
      <c r="D1487">
        <v>-1.8518334539136499E-3</v>
      </c>
      <c r="E1487">
        <v>-3.29664486063361E-3</v>
      </c>
      <c r="F1487">
        <v>7.2240570335997949E-4</v>
      </c>
      <c r="G1487">
        <v>1.8518334539136499E-3</v>
      </c>
      <c r="H1487">
        <v>1.129427750553671E-3</v>
      </c>
      <c r="I1487">
        <v>0</v>
      </c>
      <c r="J1487">
        <v>0</v>
      </c>
      <c r="K1487">
        <v>-8.1107476467461883E-4</v>
      </c>
      <c r="L1487">
        <v>-2.1920939585800508E-3</v>
      </c>
      <c r="M1487">
        <v>0</v>
      </c>
      <c r="N1487">
        <v>122.85498316181101</v>
      </c>
      <c r="O1487">
        <v>-120.1101694527508</v>
      </c>
    </row>
    <row r="1488" spans="1:15" x14ac:dyDescent="0.25">
      <c r="A1488" s="1">
        <v>1486</v>
      </c>
      <c r="B1488">
        <v>7.716913334421613</v>
      </c>
      <c r="C1488">
        <v>582.28756507108756</v>
      </c>
      <c r="D1488">
        <v>-1.8518334538159731E-3</v>
      </c>
      <c r="E1488">
        <v>-3.296644860515262E-3</v>
      </c>
      <c r="F1488">
        <v>7.2240570334964466E-4</v>
      </c>
      <c r="G1488">
        <v>1.8518334538159731E-3</v>
      </c>
      <c r="H1488">
        <v>1.1294277504663281E-3</v>
      </c>
      <c r="I1488">
        <v>0</v>
      </c>
      <c r="J1488">
        <v>0</v>
      </c>
      <c r="K1488">
        <v>-8.1107476467479111E-4</v>
      </c>
      <c r="L1488">
        <v>-2.192093958580517E-3</v>
      </c>
      <c r="M1488">
        <v>0</v>
      </c>
      <c r="N1488">
        <v>122.85553500982471</v>
      </c>
      <c r="O1488">
        <v>-120.11016945276531</v>
      </c>
    </row>
    <row r="1489" spans="1:15" x14ac:dyDescent="0.25">
      <c r="A1489" s="1">
        <v>1487</v>
      </c>
      <c r="B1489">
        <v>7.716913334421613</v>
      </c>
      <c r="C1489">
        <v>582.28756507108756</v>
      </c>
      <c r="D1489">
        <v>-1.851833453803853E-3</v>
      </c>
      <c r="E1489">
        <v>-3.2966448604780582E-3</v>
      </c>
      <c r="F1489">
        <v>7.2240570333710239E-4</v>
      </c>
      <c r="G1489">
        <v>1.851833453803853E-3</v>
      </c>
      <c r="H1489">
        <v>1.1294277504667509E-3</v>
      </c>
      <c r="I1489">
        <v>0</v>
      </c>
      <c r="J1489">
        <v>0</v>
      </c>
      <c r="K1489">
        <v>-8.1107476467547567E-4</v>
      </c>
      <c r="L1489">
        <v>-2.1920939585823671E-3</v>
      </c>
      <c r="M1489">
        <v>0</v>
      </c>
      <c r="N1489">
        <v>122.8553797147018</v>
      </c>
      <c r="O1489">
        <v>-120.11016945274351</v>
      </c>
    </row>
    <row r="1490" spans="1:15" x14ac:dyDescent="0.25">
      <c r="A1490" s="1">
        <v>1488</v>
      </c>
      <c r="B1490">
        <v>7.716913334421613</v>
      </c>
      <c r="C1490">
        <v>582.28756507108756</v>
      </c>
      <c r="D1490">
        <v>-1.851833453927964E-3</v>
      </c>
      <c r="E1490">
        <v>-3.2966448606767209E-3</v>
      </c>
      <c r="F1490">
        <v>7.2240570337437835E-4</v>
      </c>
      <c r="G1490">
        <v>1.851833453927964E-3</v>
      </c>
      <c r="H1490">
        <v>1.129427750553586E-3</v>
      </c>
      <c r="I1490">
        <v>0</v>
      </c>
      <c r="J1490">
        <v>0</v>
      </c>
      <c r="K1490">
        <v>-8.1107476467339227E-4</v>
      </c>
      <c r="L1490">
        <v>-2.1920939585767362E-3</v>
      </c>
      <c r="M1490">
        <v>0</v>
      </c>
      <c r="N1490">
        <v>122.8551583422322</v>
      </c>
      <c r="O1490">
        <v>-120.1101694527577</v>
      </c>
    </row>
    <row r="1491" spans="1:15" x14ac:dyDescent="0.25">
      <c r="A1491" s="1">
        <v>1489</v>
      </c>
      <c r="B1491">
        <v>7.716913334421613</v>
      </c>
      <c r="C1491">
        <v>582.28756507108756</v>
      </c>
      <c r="D1491">
        <v>-1.8518334540157169E-3</v>
      </c>
      <c r="E1491">
        <v>-3.2966448607654841E-3</v>
      </c>
      <c r="F1491">
        <v>7.2240570337488369E-4</v>
      </c>
      <c r="G1491">
        <v>1.8518334540157169E-3</v>
      </c>
      <c r="H1491">
        <v>1.129427750640833E-3</v>
      </c>
      <c r="I1491">
        <v>0</v>
      </c>
      <c r="J1491">
        <v>0</v>
      </c>
      <c r="K1491">
        <v>-8.1107476467464821E-4</v>
      </c>
      <c r="L1491">
        <v>-2.1920939585801302E-3</v>
      </c>
      <c r="M1491">
        <v>0</v>
      </c>
      <c r="N1491">
        <v>122.85448809389329</v>
      </c>
      <c r="O1491">
        <v>-120.110169452752</v>
      </c>
    </row>
    <row r="1492" spans="1:15" x14ac:dyDescent="0.25">
      <c r="A1492" s="1">
        <v>1490</v>
      </c>
      <c r="B1492">
        <v>7.716913334421613</v>
      </c>
      <c r="C1492">
        <v>582.28756507108756</v>
      </c>
      <c r="D1492">
        <v>-1.8518334538226221E-3</v>
      </c>
      <c r="E1492">
        <v>-3.2966448605347191E-3</v>
      </c>
      <c r="F1492">
        <v>7.2240570335604904E-4</v>
      </c>
      <c r="G1492">
        <v>1.8518334538226221E-3</v>
      </c>
      <c r="H1492">
        <v>1.1294277504665729E-3</v>
      </c>
      <c r="I1492">
        <v>0</v>
      </c>
      <c r="J1492">
        <v>0</v>
      </c>
      <c r="K1492">
        <v>-8.1107476467444709E-4</v>
      </c>
      <c r="L1492">
        <v>-2.1920939585795868E-3</v>
      </c>
      <c r="M1492">
        <v>0</v>
      </c>
      <c r="N1492">
        <v>122.85561073838829</v>
      </c>
      <c r="O1492">
        <v>-120.1101694527397</v>
      </c>
    </row>
    <row r="1493" spans="1:15" x14ac:dyDescent="0.25">
      <c r="A1493" s="1">
        <v>1491</v>
      </c>
      <c r="B1493">
        <v>7.716913334421613</v>
      </c>
      <c r="C1493">
        <v>582.28756507121682</v>
      </c>
      <c r="D1493">
        <v>-1.8518334544624861E-3</v>
      </c>
      <c r="E1493">
        <v>-3.296644860841524E-3</v>
      </c>
      <c r="F1493">
        <v>7.2240570318951906E-4</v>
      </c>
      <c r="G1493">
        <v>1.8518334544624861E-3</v>
      </c>
      <c r="H1493">
        <v>1.1294277512729669E-3</v>
      </c>
      <c r="I1493">
        <v>0</v>
      </c>
      <c r="J1493">
        <v>0</v>
      </c>
      <c r="K1493">
        <v>-8.110747646745065E-4</v>
      </c>
      <c r="L1493">
        <v>-2.1920939585797468E-3</v>
      </c>
      <c r="M1493">
        <v>0</v>
      </c>
      <c r="N1493">
        <v>122.8473417853657</v>
      </c>
      <c r="O1493">
        <v>-120.11016945282459</v>
      </c>
    </row>
    <row r="1494" spans="1:15" x14ac:dyDescent="0.25">
      <c r="A1494" s="1">
        <v>1492</v>
      </c>
      <c r="B1494">
        <v>7.716913334421613</v>
      </c>
      <c r="C1494">
        <v>582.28756507108756</v>
      </c>
      <c r="D1494">
        <v>-1.8518334539136499E-3</v>
      </c>
      <c r="E1494">
        <v>-3.29664486063361E-3</v>
      </c>
      <c r="F1494">
        <v>7.2240570335997949E-4</v>
      </c>
      <c r="G1494">
        <v>1.8518334539136499E-3</v>
      </c>
      <c r="H1494">
        <v>1.129427750553671E-3</v>
      </c>
      <c r="I1494">
        <v>0</v>
      </c>
      <c r="J1494">
        <v>0</v>
      </c>
      <c r="K1494">
        <v>-8.1107476467461883E-4</v>
      </c>
      <c r="L1494">
        <v>-2.1920939585800508E-3</v>
      </c>
      <c r="M1494">
        <v>0</v>
      </c>
      <c r="N1494">
        <v>122.85498316181101</v>
      </c>
      <c r="O1494">
        <v>-120.1101694527508</v>
      </c>
    </row>
    <row r="1495" spans="1:15" x14ac:dyDescent="0.25">
      <c r="A1495" s="1">
        <v>1493</v>
      </c>
      <c r="B1495">
        <v>7.716913334421613</v>
      </c>
      <c r="C1495">
        <v>582.28756527723772</v>
      </c>
      <c r="D1495">
        <v>-1.85183160519997E-3</v>
      </c>
      <c r="E1495">
        <v>-3.2966416508774499E-3</v>
      </c>
      <c r="F1495">
        <v>7.2240502283874009E-4</v>
      </c>
      <c r="G1495">
        <v>1.85183160519997E-3</v>
      </c>
      <c r="H1495">
        <v>1.12942658236123E-3</v>
      </c>
      <c r="I1495">
        <v>0</v>
      </c>
      <c r="J1495">
        <v>0</v>
      </c>
      <c r="K1495">
        <v>-8.1246934442689837E-4</v>
      </c>
      <c r="L1495">
        <v>-2.2568592900747181E-3</v>
      </c>
      <c r="M1495">
        <v>0</v>
      </c>
      <c r="N1495">
        <v>123.6645243028986</v>
      </c>
      <c r="O1495">
        <v>-120.0401362491658</v>
      </c>
    </row>
    <row r="1496" spans="1:15" x14ac:dyDescent="0.25">
      <c r="A1496" s="1">
        <v>1494</v>
      </c>
      <c r="B1496">
        <v>7.716913098486943</v>
      </c>
      <c r="C1496">
        <v>582.2875644069702</v>
      </c>
      <c r="D1496">
        <v>-1.8518335038575241E-3</v>
      </c>
      <c r="E1496">
        <v>-3.296644950025004E-3</v>
      </c>
      <c r="F1496">
        <v>7.2240572308373988E-4</v>
      </c>
      <c r="G1496">
        <v>1.8518335038575241E-3</v>
      </c>
      <c r="H1496">
        <v>1.1294277807737841E-3</v>
      </c>
      <c r="I1496">
        <v>0</v>
      </c>
      <c r="J1496">
        <v>0</v>
      </c>
      <c r="K1496">
        <v>-8.1246936818885616E-4</v>
      </c>
      <c r="L1496">
        <v>-2.2568593560801562E-3</v>
      </c>
      <c r="M1496">
        <v>0</v>
      </c>
      <c r="N1496">
        <v>122.8549717897379</v>
      </c>
      <c r="O1496">
        <v>-120.0401347712294</v>
      </c>
    </row>
    <row r="1497" spans="1:15" x14ac:dyDescent="0.25">
      <c r="A1497" s="1">
        <v>1495</v>
      </c>
      <c r="B1497">
        <v>7.716913098486943</v>
      </c>
      <c r="C1497">
        <v>582.2875644069702</v>
      </c>
      <c r="D1497">
        <v>-1.8518335038575241E-3</v>
      </c>
      <c r="E1497">
        <v>-3.296644950025004E-3</v>
      </c>
      <c r="F1497">
        <v>7.2240572308373988E-4</v>
      </c>
      <c r="G1497">
        <v>1.8518335038575241E-3</v>
      </c>
      <c r="H1497">
        <v>1.1294277807737841E-3</v>
      </c>
      <c r="I1497">
        <v>0</v>
      </c>
      <c r="J1497">
        <v>0</v>
      </c>
      <c r="K1497">
        <v>-8.1246936818885616E-4</v>
      </c>
      <c r="L1497">
        <v>-2.2568593560801562E-3</v>
      </c>
      <c r="M1497">
        <v>0</v>
      </c>
      <c r="N1497">
        <v>122.8549717897379</v>
      </c>
      <c r="O1497">
        <v>-120.0401347712294</v>
      </c>
    </row>
    <row r="1498" spans="1:15" x14ac:dyDescent="0.25">
      <c r="A1498" s="1">
        <v>1496</v>
      </c>
      <c r="B1498">
        <v>7.7169133344216121</v>
      </c>
      <c r="C1498">
        <v>582.28756507108767</v>
      </c>
      <c r="D1498">
        <v>-1.85183345391424E-3</v>
      </c>
      <c r="E1498">
        <v>-3.2966448606338858E-3</v>
      </c>
      <c r="F1498">
        <v>7.2240570335982282E-4</v>
      </c>
      <c r="G1498">
        <v>1.85183345391424E-3</v>
      </c>
      <c r="H1498">
        <v>1.1294277505544169E-3</v>
      </c>
      <c r="I1498">
        <v>0</v>
      </c>
      <c r="J1498">
        <v>0</v>
      </c>
      <c r="K1498">
        <v>-8.1107476467462013E-4</v>
      </c>
      <c r="L1498">
        <v>-2.1920939585800539E-3</v>
      </c>
      <c r="M1498">
        <v>0</v>
      </c>
      <c r="N1498">
        <v>122.85497547493959</v>
      </c>
      <c r="O1498">
        <v>-120.1101694527508</v>
      </c>
    </row>
    <row r="1499" spans="1:15" x14ac:dyDescent="0.25">
      <c r="A1499" s="1">
        <v>1497</v>
      </c>
      <c r="B1499">
        <v>7.7169133344216121</v>
      </c>
      <c r="C1499">
        <v>582.28756516813394</v>
      </c>
      <c r="D1499">
        <v>-1.8518325039426861E-3</v>
      </c>
      <c r="E1499">
        <v>-3.2966432460325712E-3</v>
      </c>
      <c r="F1499">
        <v>7.2240537104494267E-4</v>
      </c>
      <c r="G1499">
        <v>1.8518325039426861E-3</v>
      </c>
      <c r="H1499">
        <v>1.1294271328977431E-3</v>
      </c>
      <c r="I1499">
        <v>0</v>
      </c>
      <c r="J1499">
        <v>0</v>
      </c>
      <c r="K1499">
        <v>-8.124693443214506E-4</v>
      </c>
      <c r="L1499">
        <v>-2.256859289781807E-3</v>
      </c>
      <c r="M1499">
        <v>0</v>
      </c>
      <c r="N1499">
        <v>123.61618149662451</v>
      </c>
      <c r="O1499">
        <v>-120.0401362069309</v>
      </c>
    </row>
    <row r="1500" spans="1:15" x14ac:dyDescent="0.25">
      <c r="A1500" s="1">
        <v>1498</v>
      </c>
      <c r="B1500">
        <v>7.7169133344216121</v>
      </c>
      <c r="C1500">
        <v>582.28756507108767</v>
      </c>
      <c r="D1500">
        <v>-1.85183345391424E-3</v>
      </c>
      <c r="E1500">
        <v>-3.2966448606338858E-3</v>
      </c>
      <c r="F1500">
        <v>7.2240570335982282E-4</v>
      </c>
      <c r="G1500">
        <v>1.85183345391424E-3</v>
      </c>
      <c r="H1500">
        <v>1.1294277505544169E-3</v>
      </c>
      <c r="I1500">
        <v>0</v>
      </c>
      <c r="J1500">
        <v>0</v>
      </c>
      <c r="K1500">
        <v>-8.1107476467462013E-4</v>
      </c>
      <c r="L1500">
        <v>-2.1920939585800539E-3</v>
      </c>
      <c r="M1500">
        <v>0</v>
      </c>
      <c r="N1500">
        <v>122.85497547493959</v>
      </c>
      <c r="O1500">
        <v>-120.1101694527508</v>
      </c>
    </row>
    <row r="1501" spans="1:15" x14ac:dyDescent="0.25">
      <c r="A1501" s="1">
        <v>1499</v>
      </c>
      <c r="B1501">
        <v>7.7169133344216121</v>
      </c>
      <c r="C1501">
        <v>582.28756507108767</v>
      </c>
      <c r="D1501">
        <v>-1.8518334538166559E-3</v>
      </c>
      <c r="E1501">
        <v>-3.2966448605157312E-3</v>
      </c>
      <c r="F1501">
        <v>7.2240570334953754E-4</v>
      </c>
      <c r="G1501">
        <v>1.8518334538166559E-3</v>
      </c>
      <c r="H1501">
        <v>1.129427750467118E-3</v>
      </c>
      <c r="I1501">
        <v>0</v>
      </c>
      <c r="J1501">
        <v>0</v>
      </c>
      <c r="K1501">
        <v>-8.11074764674791E-4</v>
      </c>
      <c r="L1501">
        <v>-2.1920939585805162E-3</v>
      </c>
      <c r="M1501">
        <v>0</v>
      </c>
      <c r="N1501">
        <v>122.85552758801791</v>
      </c>
      <c r="O1501">
        <v>-120.11016945276531</v>
      </c>
    </row>
    <row r="1502" spans="1:15" x14ac:dyDescent="0.25">
      <c r="A1502" s="1">
        <v>1500</v>
      </c>
      <c r="B1502">
        <v>7.7169133344216121</v>
      </c>
      <c r="C1502">
        <v>582.28756507108767</v>
      </c>
      <c r="D1502">
        <v>-1.8518334538043921E-3</v>
      </c>
      <c r="E1502">
        <v>-3.296644860478269E-3</v>
      </c>
      <c r="F1502">
        <v>7.2240570333693824E-4</v>
      </c>
      <c r="G1502">
        <v>1.8518334538043921E-3</v>
      </c>
      <c r="H1502">
        <v>1.1294277504674539E-3</v>
      </c>
      <c r="I1502">
        <v>0</v>
      </c>
      <c r="J1502">
        <v>0</v>
      </c>
      <c r="K1502">
        <v>-8.1107476467547567E-4</v>
      </c>
      <c r="L1502">
        <v>-2.1920939585823671E-3</v>
      </c>
      <c r="M1502">
        <v>0</v>
      </c>
      <c r="N1502">
        <v>122.8553722801864</v>
      </c>
      <c r="O1502">
        <v>-120.11016945274351</v>
      </c>
    </row>
    <row r="1503" spans="1:15" x14ac:dyDescent="0.25">
      <c r="A1503" s="1">
        <v>1501</v>
      </c>
      <c r="B1503">
        <v>7.7169133344216121</v>
      </c>
      <c r="C1503">
        <v>582.28756507108767</v>
      </c>
      <c r="D1503">
        <v>-1.8518334539286399E-3</v>
      </c>
      <c r="E1503">
        <v>-3.296644860677083E-3</v>
      </c>
      <c r="F1503">
        <v>7.2240570337422125E-4</v>
      </c>
      <c r="G1503">
        <v>1.8518334539286399E-3</v>
      </c>
      <c r="H1503">
        <v>1.1294277505544191E-3</v>
      </c>
      <c r="I1503">
        <v>0</v>
      </c>
      <c r="J1503">
        <v>0</v>
      </c>
      <c r="K1503">
        <v>-8.1107476467339205E-4</v>
      </c>
      <c r="L1503">
        <v>-2.1920939585767349E-3</v>
      </c>
      <c r="M1503">
        <v>0</v>
      </c>
      <c r="N1503">
        <v>122.8551499781755</v>
      </c>
      <c r="O1503">
        <v>-120.1101694527578</v>
      </c>
    </row>
    <row r="1504" spans="1:15" x14ac:dyDescent="0.25">
      <c r="A1504" s="1">
        <v>1502</v>
      </c>
      <c r="B1504">
        <v>7.7169133344216121</v>
      </c>
      <c r="C1504">
        <v>582.28756507108767</v>
      </c>
      <c r="D1504">
        <v>-1.8518334540163931E-3</v>
      </c>
      <c r="E1504">
        <v>-3.2966448607658471E-3</v>
      </c>
      <c r="F1504">
        <v>7.2240570337472692E-4</v>
      </c>
      <c r="G1504">
        <v>1.8518334540163931E-3</v>
      </c>
      <c r="H1504">
        <v>1.129427750641667E-3</v>
      </c>
      <c r="I1504">
        <v>0</v>
      </c>
      <c r="J1504">
        <v>0</v>
      </c>
      <c r="K1504">
        <v>-8.1107476467464799E-4</v>
      </c>
      <c r="L1504">
        <v>-2.1920939585801302E-3</v>
      </c>
      <c r="M1504">
        <v>0</v>
      </c>
      <c r="N1504">
        <v>122.8544797298365</v>
      </c>
      <c r="O1504">
        <v>-120.110169452752</v>
      </c>
    </row>
    <row r="1505" spans="1:15" x14ac:dyDescent="0.25">
      <c r="A1505" s="1">
        <v>1503</v>
      </c>
      <c r="B1505">
        <v>7.7169133344216121</v>
      </c>
      <c r="C1505">
        <v>582.28756507108767</v>
      </c>
      <c r="D1505">
        <v>-1.8518334538231379E-3</v>
      </c>
      <c r="E1505">
        <v>-3.2966448605349502E-3</v>
      </c>
      <c r="F1505">
        <v>7.2240570335590614E-4</v>
      </c>
      <c r="G1505">
        <v>1.8518334538231379E-3</v>
      </c>
      <c r="H1505">
        <v>1.1294277504672321E-3</v>
      </c>
      <c r="I1505">
        <v>0</v>
      </c>
      <c r="J1505">
        <v>0</v>
      </c>
      <c r="K1505">
        <v>-8.110747646744485E-4</v>
      </c>
      <c r="L1505">
        <v>-2.1920939585795911E-3</v>
      </c>
      <c r="M1505">
        <v>0</v>
      </c>
      <c r="N1505">
        <v>122.8556038993603</v>
      </c>
      <c r="O1505">
        <v>-120.1101694527397</v>
      </c>
    </row>
    <row r="1506" spans="1:15" x14ac:dyDescent="0.25">
      <c r="A1506" s="1">
        <v>1504</v>
      </c>
      <c r="B1506">
        <v>7.7169133344216121</v>
      </c>
      <c r="C1506">
        <v>582.28756507121693</v>
      </c>
      <c r="D1506">
        <v>-1.8518334544630111E-3</v>
      </c>
      <c r="E1506">
        <v>-3.296644860841694E-3</v>
      </c>
      <c r="F1506">
        <v>7.2240570318934125E-4</v>
      </c>
      <c r="G1506">
        <v>1.8518334544630111E-3</v>
      </c>
      <c r="H1506">
        <v>1.1294277512736699E-3</v>
      </c>
      <c r="I1506">
        <v>0</v>
      </c>
      <c r="J1506">
        <v>0</v>
      </c>
      <c r="K1506">
        <v>-8.1107476467450412E-4</v>
      </c>
      <c r="L1506">
        <v>-2.1920939585797412E-3</v>
      </c>
      <c r="M1506">
        <v>0</v>
      </c>
      <c r="N1506">
        <v>122.8473341820079</v>
      </c>
      <c r="O1506">
        <v>-120.11016945282459</v>
      </c>
    </row>
    <row r="1507" spans="1:15" x14ac:dyDescent="0.25">
      <c r="A1507" s="1">
        <v>1505</v>
      </c>
      <c r="B1507">
        <v>7.7169133344216121</v>
      </c>
      <c r="C1507">
        <v>582.28756507108767</v>
      </c>
      <c r="D1507">
        <v>-1.85183345391424E-3</v>
      </c>
      <c r="E1507">
        <v>-3.2966448606338858E-3</v>
      </c>
      <c r="F1507">
        <v>7.2240570335982282E-4</v>
      </c>
      <c r="G1507">
        <v>1.85183345391424E-3</v>
      </c>
      <c r="H1507">
        <v>1.1294277505544169E-3</v>
      </c>
      <c r="I1507">
        <v>0</v>
      </c>
      <c r="J1507">
        <v>0</v>
      </c>
      <c r="K1507">
        <v>-8.1107476467462013E-4</v>
      </c>
      <c r="L1507">
        <v>-2.1920939585800539E-3</v>
      </c>
      <c r="M1507">
        <v>0</v>
      </c>
      <c r="N1507">
        <v>122.85497547493959</v>
      </c>
      <c r="O1507">
        <v>-120.1101694527508</v>
      </c>
    </row>
    <row r="1508" spans="1:15" x14ac:dyDescent="0.25">
      <c r="A1508" s="1">
        <v>1506</v>
      </c>
      <c r="B1508">
        <v>7.7169133344216121</v>
      </c>
      <c r="C1508">
        <v>582.28756516827548</v>
      </c>
      <c r="D1508">
        <v>-1.8518325045436079E-3</v>
      </c>
      <c r="E1508">
        <v>-3.2966432462601708E-3</v>
      </c>
      <c r="F1508">
        <v>7.2240537085828166E-4</v>
      </c>
      <c r="G1508">
        <v>1.8518325045436079E-3</v>
      </c>
      <c r="H1508">
        <v>1.129427133685326E-3</v>
      </c>
      <c r="I1508">
        <v>0</v>
      </c>
      <c r="J1508">
        <v>0</v>
      </c>
      <c r="K1508">
        <v>-8.1246934432132809E-4</v>
      </c>
      <c r="L1508">
        <v>-2.256859289781467E-3</v>
      </c>
      <c r="M1508">
        <v>0</v>
      </c>
      <c r="N1508">
        <v>123.6078144679079</v>
      </c>
      <c r="O1508">
        <v>-120.0401362070117</v>
      </c>
    </row>
    <row r="1509" spans="1:15" x14ac:dyDescent="0.25">
      <c r="A1509" s="1">
        <v>1507</v>
      </c>
      <c r="B1509">
        <v>7.7169132164542784</v>
      </c>
      <c r="C1509">
        <v>582.28756473902888</v>
      </c>
      <c r="D1509">
        <v>-1.851833478885391E-3</v>
      </c>
      <c r="E1509">
        <v>-3.2966449053290648E-3</v>
      </c>
      <c r="F1509">
        <v>7.2240571322183746E-4</v>
      </c>
      <c r="G1509">
        <v>1.851833478885391E-3</v>
      </c>
      <c r="H1509">
        <v>1.1294277656635531E-3</v>
      </c>
      <c r="I1509">
        <v>0</v>
      </c>
      <c r="J1509">
        <v>0</v>
      </c>
      <c r="K1509">
        <v>-8.1246935619696766E-4</v>
      </c>
      <c r="L1509">
        <v>-2.256859322769355E-3</v>
      </c>
      <c r="M1509">
        <v>0</v>
      </c>
      <c r="N1509">
        <v>122.8549785596342</v>
      </c>
      <c r="O1509">
        <v>-120.04013547140509</v>
      </c>
    </row>
    <row r="1510" spans="1:15" x14ac:dyDescent="0.25">
      <c r="A1510" s="1">
        <v>1508</v>
      </c>
      <c r="B1510">
        <v>7.7169132164542784</v>
      </c>
      <c r="C1510">
        <v>582.28756473902899</v>
      </c>
      <c r="D1510">
        <v>-1.851833478886015E-3</v>
      </c>
      <c r="E1510">
        <v>-3.296644905329446E-3</v>
      </c>
      <c r="F1510">
        <v>7.2240571322171559E-4</v>
      </c>
      <c r="G1510">
        <v>1.851833478886015E-3</v>
      </c>
      <c r="H1510">
        <v>1.129427765664299E-3</v>
      </c>
      <c r="I1510">
        <v>0</v>
      </c>
      <c r="J1510">
        <v>0</v>
      </c>
      <c r="K1510">
        <v>-8.1246935619696766E-4</v>
      </c>
      <c r="L1510">
        <v>-2.256859322769355E-3</v>
      </c>
      <c r="M1510">
        <v>0</v>
      </c>
      <c r="N1510">
        <v>122.8549712975923</v>
      </c>
      <c r="O1510">
        <v>-120.04013547140509</v>
      </c>
    </row>
    <row r="1511" spans="1:15" x14ac:dyDescent="0.25">
      <c r="A1511" s="1">
        <v>1509</v>
      </c>
      <c r="B1511">
        <v>7.7169133344216121</v>
      </c>
      <c r="C1511">
        <v>582.2875650710879</v>
      </c>
      <c r="D1511">
        <v>-1.85183345391544E-3</v>
      </c>
      <c r="E1511">
        <v>-3.2966448606346721E-3</v>
      </c>
      <c r="F1511">
        <v>7.2240570335961607E-4</v>
      </c>
      <c r="G1511">
        <v>1.85183345391544E-3</v>
      </c>
      <c r="H1511">
        <v>1.1294277505558229E-3</v>
      </c>
      <c r="I1511">
        <v>0</v>
      </c>
      <c r="J1511">
        <v>0</v>
      </c>
      <c r="K1511">
        <v>-8.1107476467462078E-4</v>
      </c>
      <c r="L1511">
        <v>-2.192093958580056E-3</v>
      </c>
      <c r="M1511">
        <v>0</v>
      </c>
      <c r="N1511">
        <v>122.85496207102589</v>
      </c>
      <c r="O1511">
        <v>-120.1101694527509</v>
      </c>
    </row>
    <row r="1512" spans="1:15" x14ac:dyDescent="0.25">
      <c r="A1512" s="1">
        <v>1510</v>
      </c>
      <c r="B1512">
        <v>7.7169133344216121</v>
      </c>
      <c r="C1512">
        <v>582.28756511451718</v>
      </c>
      <c r="D1512">
        <v>-1.851832957302241E-3</v>
      </c>
      <c r="E1512">
        <v>-3.2966440451392548E-3</v>
      </c>
      <c r="F1512">
        <v>7.2240554391850699E-4</v>
      </c>
      <c r="G1512">
        <v>1.851832957302241E-3</v>
      </c>
      <c r="H1512">
        <v>1.129427413383734E-3</v>
      </c>
      <c r="I1512">
        <v>0</v>
      </c>
      <c r="J1512">
        <v>0</v>
      </c>
      <c r="K1512">
        <v>-8.1246934426779452E-4</v>
      </c>
      <c r="L1512">
        <v>-2.256859289632763E-3</v>
      </c>
      <c r="M1512">
        <v>0</v>
      </c>
      <c r="N1512">
        <v>123.5366645001438</v>
      </c>
      <c r="O1512">
        <v>-120.04013618634799</v>
      </c>
    </row>
    <row r="1513" spans="1:15" x14ac:dyDescent="0.25">
      <c r="A1513" s="1">
        <v>1511</v>
      </c>
      <c r="B1513">
        <v>7.7169133344216121</v>
      </c>
      <c r="C1513">
        <v>582.2875650710879</v>
      </c>
      <c r="D1513">
        <v>-1.85183345391544E-3</v>
      </c>
      <c r="E1513">
        <v>-3.2966448606346721E-3</v>
      </c>
      <c r="F1513">
        <v>7.2240570335961607E-4</v>
      </c>
      <c r="G1513">
        <v>1.85183345391544E-3</v>
      </c>
      <c r="H1513">
        <v>1.1294277505558229E-3</v>
      </c>
      <c r="I1513">
        <v>0</v>
      </c>
      <c r="J1513">
        <v>0</v>
      </c>
      <c r="K1513">
        <v>-8.1107476467462078E-4</v>
      </c>
      <c r="L1513">
        <v>-2.192093958580056E-3</v>
      </c>
      <c r="M1513">
        <v>0</v>
      </c>
      <c r="N1513">
        <v>122.85496207102589</v>
      </c>
      <c r="O1513">
        <v>-120.1101694527509</v>
      </c>
    </row>
    <row r="1514" spans="1:15" x14ac:dyDescent="0.25">
      <c r="A1514" s="1">
        <v>1512</v>
      </c>
      <c r="B1514">
        <v>7.7169133344216121</v>
      </c>
      <c r="C1514">
        <v>582.2875650710879</v>
      </c>
      <c r="D1514">
        <v>-1.8518334538176081E-3</v>
      </c>
      <c r="E1514">
        <v>-3.2966448605161272E-3</v>
      </c>
      <c r="F1514">
        <v>7.2240570334925923E-4</v>
      </c>
      <c r="G1514">
        <v>1.8518334538176081E-3</v>
      </c>
      <c r="H1514">
        <v>1.129427750468349E-3</v>
      </c>
      <c r="I1514">
        <v>0</v>
      </c>
      <c r="J1514">
        <v>0</v>
      </c>
      <c r="K1514">
        <v>-8.1107476467479078E-4</v>
      </c>
      <c r="L1514">
        <v>-2.1920939585805162E-3</v>
      </c>
      <c r="M1514">
        <v>0</v>
      </c>
      <c r="N1514">
        <v>122.8555146742919</v>
      </c>
      <c r="O1514">
        <v>-120.1101694527655</v>
      </c>
    </row>
    <row r="1515" spans="1:15" x14ac:dyDescent="0.25">
      <c r="A1515" s="1">
        <v>1513</v>
      </c>
      <c r="B1515">
        <v>7.7169133344216121</v>
      </c>
      <c r="C1515">
        <v>582.2875650710879</v>
      </c>
      <c r="D1515">
        <v>-1.8518334538054309E-3</v>
      </c>
      <c r="E1515">
        <v>-3.2966448604788371E-3</v>
      </c>
      <c r="F1515">
        <v>7.2240570333670265E-4</v>
      </c>
      <c r="G1515">
        <v>1.8518334538054309E-3</v>
      </c>
      <c r="H1515">
        <v>1.1294277504687289E-3</v>
      </c>
      <c r="I1515">
        <v>0</v>
      </c>
      <c r="J1515">
        <v>0</v>
      </c>
      <c r="K1515">
        <v>-8.1107476467547632E-4</v>
      </c>
      <c r="L1515">
        <v>-2.192093958582368E-3</v>
      </c>
      <c r="M1515">
        <v>0</v>
      </c>
      <c r="N1515">
        <v>122.855359542565</v>
      </c>
      <c r="O1515">
        <v>-120.1101694527437</v>
      </c>
    </row>
    <row r="1516" spans="1:15" x14ac:dyDescent="0.25">
      <c r="A1516" s="1">
        <v>1514</v>
      </c>
      <c r="B1516">
        <v>7.7169133344216121</v>
      </c>
      <c r="C1516">
        <v>582.2875650710879</v>
      </c>
      <c r="D1516">
        <v>-1.8518334539298169E-3</v>
      </c>
      <c r="E1516">
        <v>-3.2966448606778888E-3</v>
      </c>
      <c r="F1516">
        <v>7.2240570337403585E-4</v>
      </c>
      <c r="G1516">
        <v>1.8518334539298169E-3</v>
      </c>
      <c r="H1516">
        <v>1.1294277505557811E-3</v>
      </c>
      <c r="I1516">
        <v>0</v>
      </c>
      <c r="J1516">
        <v>0</v>
      </c>
      <c r="K1516">
        <v>-8.1107476467339173E-4</v>
      </c>
      <c r="L1516">
        <v>-2.192093958576734E-3</v>
      </c>
      <c r="M1516">
        <v>0</v>
      </c>
      <c r="N1516">
        <v>122.8551371697491</v>
      </c>
      <c r="O1516">
        <v>-120.1101694527579</v>
      </c>
    </row>
    <row r="1517" spans="1:15" x14ac:dyDescent="0.25">
      <c r="A1517" s="1">
        <v>1515</v>
      </c>
      <c r="B1517">
        <v>7.7169133344216121</v>
      </c>
      <c r="C1517">
        <v>582.2875650710879</v>
      </c>
      <c r="D1517">
        <v>-1.8518334540176069E-3</v>
      </c>
      <c r="E1517">
        <v>-3.2966448607666759E-3</v>
      </c>
      <c r="F1517">
        <v>7.2240570337453458E-4</v>
      </c>
      <c r="G1517">
        <v>1.8518334540176069E-3</v>
      </c>
      <c r="H1517">
        <v>1.129427750643073E-3</v>
      </c>
      <c r="I1517">
        <v>0</v>
      </c>
      <c r="J1517">
        <v>0</v>
      </c>
      <c r="K1517">
        <v>-8.1107476467464799E-4</v>
      </c>
      <c r="L1517">
        <v>-2.1920939585801302E-3</v>
      </c>
      <c r="M1517">
        <v>0</v>
      </c>
      <c r="N1517">
        <v>122.8544665002118</v>
      </c>
      <c r="O1517">
        <v>-120.1101694527522</v>
      </c>
    </row>
    <row r="1518" spans="1:15" x14ac:dyDescent="0.25">
      <c r="A1518" s="1">
        <v>1516</v>
      </c>
      <c r="B1518">
        <v>7.7169133344216121</v>
      </c>
      <c r="C1518">
        <v>582.2875650710879</v>
      </c>
      <c r="D1518">
        <v>-1.851833453824468E-3</v>
      </c>
      <c r="E1518">
        <v>-3.2966448605358679E-3</v>
      </c>
      <c r="F1518">
        <v>7.2240570335569982E-4</v>
      </c>
      <c r="G1518">
        <v>1.851833453824468E-3</v>
      </c>
      <c r="H1518">
        <v>1.1294277504687691E-3</v>
      </c>
      <c r="I1518">
        <v>0</v>
      </c>
      <c r="J1518">
        <v>0</v>
      </c>
      <c r="K1518">
        <v>-8.1107476467444676E-4</v>
      </c>
      <c r="L1518">
        <v>-2.1920939585795859E-3</v>
      </c>
      <c r="M1518">
        <v>0</v>
      </c>
      <c r="N1518">
        <v>122.8555894842073</v>
      </c>
      <c r="O1518">
        <v>-120.1101694527399</v>
      </c>
    </row>
    <row r="1519" spans="1:15" x14ac:dyDescent="0.25">
      <c r="A1519" s="1">
        <v>1517</v>
      </c>
      <c r="B1519">
        <v>7.7169133344216121</v>
      </c>
      <c r="C1519">
        <v>582.28756507121716</v>
      </c>
      <c r="D1519">
        <v>-1.8518334544641709E-3</v>
      </c>
      <c r="E1519">
        <v>-3.2966448608424408E-3</v>
      </c>
      <c r="F1519">
        <v>7.2240570318913482E-4</v>
      </c>
      <c r="G1519">
        <v>1.8518334544641709E-3</v>
      </c>
      <c r="H1519">
        <v>1.129427751275036E-3</v>
      </c>
      <c r="I1519">
        <v>0</v>
      </c>
      <c r="J1519">
        <v>0</v>
      </c>
      <c r="K1519">
        <v>-8.1107476467450466E-4</v>
      </c>
      <c r="L1519">
        <v>-2.1920939585797421E-3</v>
      </c>
      <c r="M1519">
        <v>0</v>
      </c>
      <c r="N1519">
        <v>122.84732108854639</v>
      </c>
      <c r="O1519">
        <v>-120.11016945282481</v>
      </c>
    </row>
    <row r="1520" spans="1:15" x14ac:dyDescent="0.25">
      <c r="A1520" s="1">
        <v>1518</v>
      </c>
      <c r="B1520">
        <v>7.7169133344216121</v>
      </c>
      <c r="C1520">
        <v>582.2875650710879</v>
      </c>
      <c r="D1520">
        <v>-1.85183345391544E-3</v>
      </c>
      <c r="E1520">
        <v>-3.2966448606346721E-3</v>
      </c>
      <c r="F1520">
        <v>7.2240570335961607E-4</v>
      </c>
      <c r="G1520">
        <v>1.85183345391544E-3</v>
      </c>
      <c r="H1520">
        <v>1.1294277505558229E-3</v>
      </c>
      <c r="I1520">
        <v>0</v>
      </c>
      <c r="J1520">
        <v>0</v>
      </c>
      <c r="K1520">
        <v>-8.1107476467462078E-4</v>
      </c>
      <c r="L1520">
        <v>-2.192093958580056E-3</v>
      </c>
      <c r="M1520">
        <v>0</v>
      </c>
      <c r="N1520">
        <v>122.85496207102589</v>
      </c>
      <c r="O1520">
        <v>-120.1101694527509</v>
      </c>
    </row>
    <row r="1521" spans="1:15" x14ac:dyDescent="0.25">
      <c r="A1521" s="1">
        <v>1519</v>
      </c>
      <c r="B1521">
        <v>7.7169133344216121</v>
      </c>
      <c r="C1521">
        <v>582.28756511450081</v>
      </c>
      <c r="D1521">
        <v>-1.85183295723291E-3</v>
      </c>
      <c r="E1521">
        <v>-3.296644045113067E-3</v>
      </c>
      <c r="F1521">
        <v>7.2240554394007871E-4</v>
      </c>
      <c r="G1521">
        <v>1.85183295723291E-3</v>
      </c>
      <c r="H1521">
        <v>1.1294274132928319E-3</v>
      </c>
      <c r="I1521">
        <v>0</v>
      </c>
      <c r="J1521">
        <v>0</v>
      </c>
      <c r="K1521">
        <v>-8.1246934426780883E-4</v>
      </c>
      <c r="L1521">
        <v>-2.2568592896328021E-3</v>
      </c>
      <c r="M1521">
        <v>0</v>
      </c>
      <c r="N1521">
        <v>123.53763054960341</v>
      </c>
      <c r="O1521">
        <v>-120.0401361863386</v>
      </c>
    </row>
    <row r="1522" spans="1:15" x14ac:dyDescent="0.25">
      <c r="A1522" s="1">
        <v>1520</v>
      </c>
      <c r="B1522">
        <v>7.7169132754379444</v>
      </c>
      <c r="C1522">
        <v>582.28756490505839</v>
      </c>
      <c r="D1522">
        <v>-1.851833466400345E-3</v>
      </c>
      <c r="E1522">
        <v>-3.2966448829818769E-3</v>
      </c>
      <c r="F1522">
        <v>7.2240570829076596E-4</v>
      </c>
      <c r="G1522">
        <v>1.851833466400345E-3</v>
      </c>
      <c r="H1522">
        <v>1.1294277581095789E-3</v>
      </c>
      <c r="I1522">
        <v>0</v>
      </c>
      <c r="J1522">
        <v>0</v>
      </c>
      <c r="K1522">
        <v>-8.1246935020102325E-4</v>
      </c>
      <c r="L1522">
        <v>-2.256859306113954E-3</v>
      </c>
      <c r="M1522">
        <v>0</v>
      </c>
      <c r="N1522">
        <v>122.8549716379294</v>
      </c>
      <c r="O1522">
        <v>-120.0401358214929</v>
      </c>
    </row>
    <row r="1523" spans="1:15" x14ac:dyDescent="0.25">
      <c r="A1523" s="1">
        <v>1521</v>
      </c>
      <c r="B1523">
        <v>7.7169132754379444</v>
      </c>
      <c r="C1523">
        <v>582.28756490505839</v>
      </c>
      <c r="D1523">
        <v>-1.851833466400345E-3</v>
      </c>
      <c r="E1523">
        <v>-3.2966448829818769E-3</v>
      </c>
      <c r="F1523">
        <v>7.2240570829076596E-4</v>
      </c>
      <c r="G1523">
        <v>1.851833466400345E-3</v>
      </c>
      <c r="H1523">
        <v>1.1294277581095789E-3</v>
      </c>
      <c r="I1523">
        <v>0</v>
      </c>
      <c r="J1523">
        <v>0</v>
      </c>
      <c r="K1523">
        <v>-8.1246935020102325E-4</v>
      </c>
      <c r="L1523">
        <v>-2.256859306113954E-3</v>
      </c>
      <c r="M1523">
        <v>0</v>
      </c>
      <c r="N1523">
        <v>122.8549716379294</v>
      </c>
      <c r="O1523">
        <v>-120.0401358214929</v>
      </c>
    </row>
    <row r="1524" spans="1:15" x14ac:dyDescent="0.25">
      <c r="A1524" s="1">
        <v>1522</v>
      </c>
      <c r="B1524">
        <v>7.7169133344216112</v>
      </c>
      <c r="C1524">
        <v>582.28756507108778</v>
      </c>
      <c r="D1524">
        <v>-1.8518334539145971E-3</v>
      </c>
      <c r="E1524">
        <v>-3.2966448606339869E-3</v>
      </c>
      <c r="F1524">
        <v>7.2240570335969489E-4</v>
      </c>
      <c r="G1524">
        <v>1.8518334539145971E-3</v>
      </c>
      <c r="H1524">
        <v>1.129427750554902E-3</v>
      </c>
      <c r="I1524">
        <v>0</v>
      </c>
      <c r="J1524">
        <v>0</v>
      </c>
      <c r="K1524">
        <v>-8.1107476467462078E-4</v>
      </c>
      <c r="L1524">
        <v>-2.192093958580056E-3</v>
      </c>
      <c r="M1524">
        <v>0</v>
      </c>
      <c r="N1524">
        <v>122.8549701645715</v>
      </c>
      <c r="O1524">
        <v>-120.1101694527508</v>
      </c>
    </row>
    <row r="1525" spans="1:15" x14ac:dyDescent="0.25">
      <c r="A1525" s="1">
        <v>1523</v>
      </c>
      <c r="B1525">
        <v>7.7169133344216112</v>
      </c>
      <c r="C1525">
        <v>582.28756508888353</v>
      </c>
      <c r="D1525">
        <v>-1.851833188973111E-3</v>
      </c>
      <c r="E1525">
        <v>-3.2966444465870669E-3</v>
      </c>
      <c r="F1525">
        <v>7.2240562880697792E-4</v>
      </c>
      <c r="G1525">
        <v>1.851833188973111E-3</v>
      </c>
      <c r="H1525">
        <v>1.129427560166133E-3</v>
      </c>
      <c r="I1525">
        <v>0</v>
      </c>
      <c r="J1525">
        <v>0</v>
      </c>
      <c r="K1525">
        <v>-8.1246934423990212E-4</v>
      </c>
      <c r="L1525">
        <v>-2.2568592895552842E-3</v>
      </c>
      <c r="M1525">
        <v>0</v>
      </c>
      <c r="N1525">
        <v>123.4274523817172</v>
      </c>
      <c r="O1525">
        <v>-120.0401361767272</v>
      </c>
    </row>
    <row r="1526" spans="1:15" x14ac:dyDescent="0.25">
      <c r="A1526" s="1">
        <v>1524</v>
      </c>
      <c r="B1526">
        <v>7.7169133344216112</v>
      </c>
      <c r="C1526">
        <v>582.28756507108778</v>
      </c>
      <c r="D1526">
        <v>-1.8518334539145971E-3</v>
      </c>
      <c r="E1526">
        <v>-3.2966448606339869E-3</v>
      </c>
      <c r="F1526">
        <v>7.2240570335969489E-4</v>
      </c>
      <c r="G1526">
        <v>1.8518334539145971E-3</v>
      </c>
      <c r="H1526">
        <v>1.129427750554902E-3</v>
      </c>
      <c r="I1526">
        <v>0</v>
      </c>
      <c r="J1526">
        <v>0</v>
      </c>
      <c r="K1526">
        <v>-8.1107476467462078E-4</v>
      </c>
      <c r="L1526">
        <v>-2.192093958580056E-3</v>
      </c>
      <c r="M1526">
        <v>0</v>
      </c>
      <c r="N1526">
        <v>122.8549701645715</v>
      </c>
      <c r="O1526">
        <v>-120.1101694527508</v>
      </c>
    </row>
    <row r="1527" spans="1:15" x14ac:dyDescent="0.25">
      <c r="A1527" s="1">
        <v>1525</v>
      </c>
      <c r="B1527">
        <v>7.7169133344216112</v>
      </c>
      <c r="C1527">
        <v>582.28756507108778</v>
      </c>
      <c r="D1527">
        <v>-1.851833453816904E-3</v>
      </c>
      <c r="E1527">
        <v>-3.29664486051568E-3</v>
      </c>
      <c r="F1527">
        <v>7.2240570334938803E-4</v>
      </c>
      <c r="G1527">
        <v>1.851833453816904E-3</v>
      </c>
      <c r="H1527">
        <v>1.1294277504675159E-3</v>
      </c>
      <c r="I1527">
        <v>0</v>
      </c>
      <c r="J1527">
        <v>0</v>
      </c>
      <c r="K1527">
        <v>-8.1107476467479078E-4</v>
      </c>
      <c r="L1527">
        <v>-2.1920939585805162E-3</v>
      </c>
      <c r="M1527">
        <v>0</v>
      </c>
      <c r="N1527">
        <v>122.8555226934017</v>
      </c>
      <c r="O1527">
        <v>-120.1101694527654</v>
      </c>
    </row>
    <row r="1528" spans="1:15" x14ac:dyDescent="0.25">
      <c r="A1528" s="1">
        <v>1526</v>
      </c>
      <c r="B1528">
        <v>7.7169133344216112</v>
      </c>
      <c r="C1528">
        <v>582.28756507108778</v>
      </c>
      <c r="D1528">
        <v>-1.851833453804685E-3</v>
      </c>
      <c r="E1528">
        <v>-3.2966448604782642E-3</v>
      </c>
      <c r="F1528">
        <v>7.2240570333678938E-4</v>
      </c>
      <c r="G1528">
        <v>1.851833453804685E-3</v>
      </c>
      <c r="H1528">
        <v>1.129427750467895E-3</v>
      </c>
      <c r="I1528">
        <v>0</v>
      </c>
      <c r="J1528">
        <v>0</v>
      </c>
      <c r="K1528">
        <v>-8.1107476467547632E-4</v>
      </c>
      <c r="L1528">
        <v>-2.192093958582368E-3</v>
      </c>
      <c r="M1528">
        <v>0</v>
      </c>
      <c r="N1528">
        <v>122.8553670497008</v>
      </c>
      <c r="O1528">
        <v>-120.11016945274361</v>
      </c>
    </row>
    <row r="1529" spans="1:15" x14ac:dyDescent="0.25">
      <c r="A1529" s="1">
        <v>1527</v>
      </c>
      <c r="B1529">
        <v>7.7169133344216112</v>
      </c>
      <c r="C1529">
        <v>582.28756507108778</v>
      </c>
      <c r="D1529">
        <v>-1.8518334539291499E-3</v>
      </c>
      <c r="E1529">
        <v>-3.296644860677466E-3</v>
      </c>
      <c r="F1529">
        <v>7.2240570337415782E-4</v>
      </c>
      <c r="G1529">
        <v>1.8518334539291499E-3</v>
      </c>
      <c r="H1529">
        <v>1.129427750554992E-3</v>
      </c>
      <c r="I1529">
        <v>0</v>
      </c>
      <c r="J1529">
        <v>0</v>
      </c>
      <c r="K1529">
        <v>-8.1107476467339346E-4</v>
      </c>
      <c r="L1529">
        <v>-2.1920939585767388E-3</v>
      </c>
      <c r="M1529">
        <v>0</v>
      </c>
      <c r="N1529">
        <v>122.85514476766041</v>
      </c>
      <c r="O1529">
        <v>-120.1101694527578</v>
      </c>
    </row>
    <row r="1530" spans="1:15" x14ac:dyDescent="0.25">
      <c r="A1530" s="1">
        <v>1528</v>
      </c>
      <c r="B1530">
        <v>7.7169133344216112</v>
      </c>
      <c r="C1530">
        <v>582.28756507108778</v>
      </c>
      <c r="D1530">
        <v>-1.851833454016758E-3</v>
      </c>
      <c r="E1530">
        <v>-3.2966448607659711E-3</v>
      </c>
      <c r="F1530">
        <v>7.2240570337460625E-4</v>
      </c>
      <c r="G1530">
        <v>1.851833454016758E-3</v>
      </c>
      <c r="H1530">
        <v>1.1294277506421521E-3</v>
      </c>
      <c r="I1530">
        <v>0</v>
      </c>
      <c r="J1530">
        <v>0</v>
      </c>
      <c r="K1530">
        <v>-8.1107476467464886E-4</v>
      </c>
      <c r="L1530">
        <v>-2.1920939585801319E-3</v>
      </c>
      <c r="M1530">
        <v>0</v>
      </c>
      <c r="N1530">
        <v>122.85447450479739</v>
      </c>
      <c r="O1530">
        <v>-120.1101694527521</v>
      </c>
    </row>
    <row r="1531" spans="1:15" x14ac:dyDescent="0.25">
      <c r="A1531" s="1">
        <v>1529</v>
      </c>
      <c r="B1531">
        <v>7.7169133344216112</v>
      </c>
      <c r="C1531">
        <v>582.28756507108778</v>
      </c>
      <c r="D1531">
        <v>-1.851833453823634E-3</v>
      </c>
      <c r="E1531">
        <v>-3.2966448605352039E-3</v>
      </c>
      <c r="F1531">
        <v>7.2240570335578547E-4</v>
      </c>
      <c r="G1531">
        <v>1.851833453823634E-3</v>
      </c>
      <c r="H1531">
        <v>1.1294277504678479E-3</v>
      </c>
      <c r="I1531">
        <v>0</v>
      </c>
      <c r="J1531">
        <v>0</v>
      </c>
      <c r="K1531">
        <v>-8.1107476467444936E-4</v>
      </c>
      <c r="L1531">
        <v>-2.1920939585795929E-3</v>
      </c>
      <c r="M1531">
        <v>0</v>
      </c>
      <c r="N1531">
        <v>122.85559765945089</v>
      </c>
      <c r="O1531">
        <v>-120.1101694527398</v>
      </c>
    </row>
    <row r="1532" spans="1:15" x14ac:dyDescent="0.25">
      <c r="A1532" s="1">
        <v>1530</v>
      </c>
      <c r="B1532">
        <v>7.7169133344216112</v>
      </c>
      <c r="C1532">
        <v>582.28756507121705</v>
      </c>
      <c r="D1532">
        <v>-1.851833454463342E-3</v>
      </c>
      <c r="E1532">
        <v>-3.296644860841795E-3</v>
      </c>
      <c r="F1532">
        <v>7.2240570318922686E-4</v>
      </c>
      <c r="G1532">
        <v>1.851833454463342E-3</v>
      </c>
      <c r="H1532">
        <v>1.1294277512741151E-3</v>
      </c>
      <c r="I1532">
        <v>0</v>
      </c>
      <c r="J1532">
        <v>0</v>
      </c>
      <c r="K1532">
        <v>-8.1107476467450715E-4</v>
      </c>
      <c r="L1532">
        <v>-2.192093958579749E-3</v>
      </c>
      <c r="M1532">
        <v>0</v>
      </c>
      <c r="N1532">
        <v>122.8473293473035</v>
      </c>
      <c r="O1532">
        <v>-120.11016945282471</v>
      </c>
    </row>
    <row r="1533" spans="1:15" x14ac:dyDescent="0.25">
      <c r="A1533" s="1">
        <v>1531</v>
      </c>
      <c r="B1533">
        <v>7.7169133344216112</v>
      </c>
      <c r="C1533">
        <v>582.28756507108778</v>
      </c>
      <c r="D1533">
        <v>-1.8518334539145971E-3</v>
      </c>
      <c r="E1533">
        <v>-3.2966448606339869E-3</v>
      </c>
      <c r="F1533">
        <v>7.2240570335969489E-4</v>
      </c>
      <c r="G1533">
        <v>1.8518334539145971E-3</v>
      </c>
      <c r="H1533">
        <v>1.129427750554902E-3</v>
      </c>
      <c r="I1533">
        <v>0</v>
      </c>
      <c r="J1533">
        <v>0</v>
      </c>
      <c r="K1533">
        <v>-8.1107476467462078E-4</v>
      </c>
      <c r="L1533">
        <v>-2.192093958580056E-3</v>
      </c>
      <c r="M1533">
        <v>0</v>
      </c>
      <c r="N1533">
        <v>122.8549701645715</v>
      </c>
      <c r="O1533">
        <v>-120.1101694527508</v>
      </c>
    </row>
    <row r="1534" spans="1:15" x14ac:dyDescent="0.25">
      <c r="A1534" s="1">
        <v>1532</v>
      </c>
      <c r="B1534">
        <v>7.7169133344216112</v>
      </c>
      <c r="C1534">
        <v>582.28756508888773</v>
      </c>
      <c r="D1534">
        <v>-1.851833188990978E-3</v>
      </c>
      <c r="E1534">
        <v>-3.2966444465937668E-3</v>
      </c>
      <c r="F1534">
        <v>7.2240562880139449E-4</v>
      </c>
      <c r="G1534">
        <v>1.851833188990978E-3</v>
      </c>
      <c r="H1534">
        <v>1.1294275601895841E-3</v>
      </c>
      <c r="I1534">
        <v>0</v>
      </c>
      <c r="J1534">
        <v>0</v>
      </c>
      <c r="K1534">
        <v>-8.1246934423989843E-4</v>
      </c>
      <c r="L1534">
        <v>-2.2568592895552729E-3</v>
      </c>
      <c r="M1534">
        <v>0</v>
      </c>
      <c r="N1534">
        <v>123.4272029414719</v>
      </c>
      <c r="O1534">
        <v>-120.0401361767297</v>
      </c>
    </row>
    <row r="1535" spans="1:15" x14ac:dyDescent="0.25">
      <c r="A1535" s="1">
        <v>1533</v>
      </c>
      <c r="B1535">
        <v>7.7169133049297773</v>
      </c>
      <c r="C1535">
        <v>582.28756498807309</v>
      </c>
      <c r="D1535">
        <v>-1.8518334601573211E-3</v>
      </c>
      <c r="E1535">
        <v>-3.2966448718076621E-3</v>
      </c>
      <c r="F1535">
        <v>7.224057058251703E-4</v>
      </c>
      <c r="G1535">
        <v>1.8518334601573211E-3</v>
      </c>
      <c r="H1535">
        <v>1.1294277543321509E-3</v>
      </c>
      <c r="I1535">
        <v>0</v>
      </c>
      <c r="J1535">
        <v>0</v>
      </c>
      <c r="K1535">
        <v>-8.1246934720305235E-4</v>
      </c>
      <c r="L1535">
        <v>-2.256859297786257E-3</v>
      </c>
      <c r="M1535">
        <v>0</v>
      </c>
      <c r="N1535">
        <v>122.854970865848</v>
      </c>
      <c r="O1535">
        <v>-120.0401359965368</v>
      </c>
    </row>
    <row r="1536" spans="1:15" x14ac:dyDescent="0.25">
      <c r="A1536" s="1">
        <v>1534</v>
      </c>
      <c r="B1536">
        <v>7.7169133049297773</v>
      </c>
      <c r="C1536">
        <v>582.28756498807309</v>
      </c>
      <c r="D1536">
        <v>-1.8518334601573211E-3</v>
      </c>
      <c r="E1536">
        <v>-3.2966448718076621E-3</v>
      </c>
      <c r="F1536">
        <v>7.224057058251703E-4</v>
      </c>
      <c r="G1536">
        <v>1.8518334601573211E-3</v>
      </c>
      <c r="H1536">
        <v>1.1294277543321509E-3</v>
      </c>
      <c r="I1536">
        <v>0</v>
      </c>
      <c r="J1536">
        <v>0</v>
      </c>
      <c r="K1536">
        <v>-8.1246934720305235E-4</v>
      </c>
      <c r="L1536">
        <v>-2.256859297786257E-3</v>
      </c>
      <c r="M1536">
        <v>0</v>
      </c>
      <c r="N1536">
        <v>122.854970865848</v>
      </c>
      <c r="O1536">
        <v>-120.0401359965368</v>
      </c>
    </row>
    <row r="1537" spans="1:15" x14ac:dyDescent="0.25">
      <c r="A1537" s="1">
        <v>1535</v>
      </c>
      <c r="B1537">
        <v>7.7169133344216103</v>
      </c>
      <c r="C1537">
        <v>582.28756507108778</v>
      </c>
      <c r="D1537">
        <v>-1.851833453914794E-3</v>
      </c>
      <c r="E1537">
        <v>-3.2966448606342271E-3</v>
      </c>
      <c r="F1537">
        <v>7.2240570335971646E-4</v>
      </c>
      <c r="G1537">
        <v>1.851833453914794E-3</v>
      </c>
      <c r="H1537">
        <v>1.129427750555077E-3</v>
      </c>
      <c r="I1537">
        <v>0</v>
      </c>
      <c r="J1537">
        <v>0</v>
      </c>
      <c r="K1537">
        <v>-8.1107476467462078E-4</v>
      </c>
      <c r="L1537">
        <v>-2.192093958580056E-3</v>
      </c>
      <c r="M1537">
        <v>0</v>
      </c>
      <c r="N1537">
        <v>122.8549690716342</v>
      </c>
      <c r="O1537">
        <v>-120.1101694527509</v>
      </c>
    </row>
    <row r="1538" spans="1:15" x14ac:dyDescent="0.25">
      <c r="A1538" s="1">
        <v>1536</v>
      </c>
      <c r="B1538">
        <v>7.7169133344216103</v>
      </c>
      <c r="C1538">
        <v>582.28756507750995</v>
      </c>
      <c r="D1538">
        <v>-1.8518333109354931E-3</v>
      </c>
      <c r="E1538">
        <v>-3.2966446496318709E-3</v>
      </c>
      <c r="F1538">
        <v>7.2240566934818893E-4</v>
      </c>
      <c r="G1538">
        <v>1.8518333109354931E-3</v>
      </c>
      <c r="H1538">
        <v>1.129427641587304E-3</v>
      </c>
      <c r="I1538">
        <v>0</v>
      </c>
      <c r="J1538">
        <v>0</v>
      </c>
      <c r="K1538">
        <v>-8.124693442246784E-4</v>
      </c>
      <c r="L1538">
        <v>-2.256859289512996E-3</v>
      </c>
      <c r="M1538">
        <v>0</v>
      </c>
      <c r="N1538">
        <v>123.28753992543589</v>
      </c>
      <c r="O1538">
        <v>-120.0401361727407</v>
      </c>
    </row>
    <row r="1539" spans="1:15" x14ac:dyDescent="0.25">
      <c r="A1539" s="1">
        <v>1537</v>
      </c>
      <c r="B1539">
        <v>7.7169133344216103</v>
      </c>
      <c r="C1539">
        <v>582.28756507108778</v>
      </c>
      <c r="D1539">
        <v>-1.851833453914794E-3</v>
      </c>
      <c r="E1539">
        <v>-3.2966448606342271E-3</v>
      </c>
      <c r="F1539">
        <v>7.2240570335971646E-4</v>
      </c>
      <c r="G1539">
        <v>1.851833453914794E-3</v>
      </c>
      <c r="H1539">
        <v>1.129427750555077E-3</v>
      </c>
      <c r="I1539">
        <v>0</v>
      </c>
      <c r="J1539">
        <v>0</v>
      </c>
      <c r="K1539">
        <v>-8.1107476467462078E-4</v>
      </c>
      <c r="L1539">
        <v>-2.192093958580056E-3</v>
      </c>
      <c r="M1539">
        <v>0</v>
      </c>
      <c r="N1539">
        <v>122.8549690716342</v>
      </c>
      <c r="O1539">
        <v>-120.1101694527509</v>
      </c>
    </row>
    <row r="1540" spans="1:15" x14ac:dyDescent="0.25">
      <c r="A1540" s="1">
        <v>1538</v>
      </c>
      <c r="B1540">
        <v>7.7169133344216103</v>
      </c>
      <c r="C1540">
        <v>582.28756507108778</v>
      </c>
      <c r="D1540">
        <v>-1.851833453817049E-3</v>
      </c>
      <c r="E1540">
        <v>-3.2966448605158539E-3</v>
      </c>
      <c r="F1540">
        <v>7.2240570334940245E-4</v>
      </c>
      <c r="G1540">
        <v>1.851833453817049E-3</v>
      </c>
      <c r="H1540">
        <v>1.1294277504676469E-3</v>
      </c>
      <c r="I1540">
        <v>0</v>
      </c>
      <c r="J1540">
        <v>0</v>
      </c>
      <c r="K1540">
        <v>-8.1107476467479078E-4</v>
      </c>
      <c r="L1540">
        <v>-2.1920939585805162E-3</v>
      </c>
      <c r="M1540">
        <v>0</v>
      </c>
      <c r="N1540">
        <v>122.8555218528203</v>
      </c>
      <c r="O1540">
        <v>-120.1101694527654</v>
      </c>
    </row>
    <row r="1541" spans="1:15" x14ac:dyDescent="0.25">
      <c r="A1541" s="1">
        <v>1539</v>
      </c>
      <c r="B1541">
        <v>7.7169133344216103</v>
      </c>
      <c r="C1541">
        <v>582.28756507108778</v>
      </c>
      <c r="D1541">
        <v>-1.8518334538048301E-3</v>
      </c>
      <c r="E1541">
        <v>-3.2966448604784381E-3</v>
      </c>
      <c r="F1541">
        <v>7.224057033368038E-4</v>
      </c>
      <c r="G1541">
        <v>1.8518334538048301E-3</v>
      </c>
      <c r="H1541">
        <v>1.129427750468027E-3</v>
      </c>
      <c r="I1541">
        <v>0</v>
      </c>
      <c r="J1541">
        <v>0</v>
      </c>
      <c r="K1541">
        <v>-8.1107476467547632E-4</v>
      </c>
      <c r="L1541">
        <v>-2.192093958582368E-3</v>
      </c>
      <c r="M1541">
        <v>0</v>
      </c>
      <c r="N1541">
        <v>122.855366207304</v>
      </c>
      <c r="O1541">
        <v>-120.11016945274361</v>
      </c>
    </row>
    <row r="1542" spans="1:15" x14ac:dyDescent="0.25">
      <c r="A1542" s="1">
        <v>1540</v>
      </c>
      <c r="B1542">
        <v>7.7169133344216103</v>
      </c>
      <c r="C1542">
        <v>582.28756507108778</v>
      </c>
      <c r="D1542">
        <v>-1.851833453929295E-3</v>
      </c>
      <c r="E1542">
        <v>-3.2966448606776399E-3</v>
      </c>
      <c r="F1542">
        <v>7.2240570337417224E-4</v>
      </c>
      <c r="G1542">
        <v>1.851833453929295E-3</v>
      </c>
      <c r="H1542">
        <v>1.1294277505551229E-3</v>
      </c>
      <c r="I1542">
        <v>0</v>
      </c>
      <c r="J1542">
        <v>0</v>
      </c>
      <c r="K1542">
        <v>-8.1107476467339346E-4</v>
      </c>
      <c r="L1542">
        <v>-2.1920939585767388E-3</v>
      </c>
      <c r="M1542">
        <v>0</v>
      </c>
      <c r="N1542">
        <v>122.8551439270791</v>
      </c>
      <c r="O1542">
        <v>-120.1101694527578</v>
      </c>
    </row>
    <row r="1543" spans="1:15" x14ac:dyDescent="0.25">
      <c r="A1543" s="1">
        <v>1541</v>
      </c>
      <c r="B1543">
        <v>7.7169133344216103</v>
      </c>
      <c r="C1543">
        <v>582.28756507108778</v>
      </c>
      <c r="D1543">
        <v>-1.851833454016897E-3</v>
      </c>
      <c r="E1543">
        <v>-3.2966448607661229E-3</v>
      </c>
      <c r="F1543">
        <v>7.224057033746134E-4</v>
      </c>
      <c r="G1543">
        <v>1.851833454016897E-3</v>
      </c>
      <c r="H1543">
        <v>1.129427750642283E-3</v>
      </c>
      <c r="I1543">
        <v>0</v>
      </c>
      <c r="J1543">
        <v>0</v>
      </c>
      <c r="K1543">
        <v>-8.1107476467464886E-4</v>
      </c>
      <c r="L1543">
        <v>-2.1920939585801319E-3</v>
      </c>
      <c r="M1543">
        <v>0</v>
      </c>
      <c r="N1543">
        <v>122.8544735770715</v>
      </c>
      <c r="O1543">
        <v>-120.1101694527521</v>
      </c>
    </row>
    <row r="1544" spans="1:15" x14ac:dyDescent="0.25">
      <c r="A1544" s="1">
        <v>1542</v>
      </c>
      <c r="B1544">
        <v>7.7169133344216103</v>
      </c>
      <c r="C1544">
        <v>582.28756507108778</v>
      </c>
      <c r="D1544">
        <v>-1.851833453823765E-3</v>
      </c>
      <c r="E1544">
        <v>-3.296644860535337E-3</v>
      </c>
      <c r="F1544">
        <v>7.224057033557858E-4</v>
      </c>
      <c r="G1544">
        <v>1.851833453823765E-3</v>
      </c>
      <c r="H1544">
        <v>1.1294277504679789E-3</v>
      </c>
      <c r="I1544">
        <v>0</v>
      </c>
      <c r="J1544">
        <v>0</v>
      </c>
      <c r="K1544">
        <v>-8.1107476467444936E-4</v>
      </c>
      <c r="L1544">
        <v>-2.1920939585795929E-3</v>
      </c>
      <c r="M1544">
        <v>0</v>
      </c>
      <c r="N1544">
        <v>122.85559664639599</v>
      </c>
      <c r="O1544">
        <v>-120.1101694527398</v>
      </c>
    </row>
    <row r="1545" spans="1:15" x14ac:dyDescent="0.25">
      <c r="A1545" s="1">
        <v>1543</v>
      </c>
      <c r="B1545">
        <v>7.7169133344216103</v>
      </c>
      <c r="C1545">
        <v>582.28756507121705</v>
      </c>
      <c r="D1545">
        <v>-1.8518334544635889E-3</v>
      </c>
      <c r="E1545">
        <v>-3.2966448608420999E-3</v>
      </c>
      <c r="F1545">
        <v>7.224057031892556E-4</v>
      </c>
      <c r="G1545">
        <v>1.8518334544635889E-3</v>
      </c>
      <c r="H1545">
        <v>1.129427751274333E-3</v>
      </c>
      <c r="I1545">
        <v>0</v>
      </c>
      <c r="J1545">
        <v>0</v>
      </c>
      <c r="K1545">
        <v>-8.1107476467450715E-4</v>
      </c>
      <c r="L1545">
        <v>-2.192093958579749E-3</v>
      </c>
      <c r="M1545">
        <v>0</v>
      </c>
      <c r="N1545">
        <v>122.84732800019469</v>
      </c>
      <c r="O1545">
        <v>-120.11016945282471</v>
      </c>
    </row>
    <row r="1546" spans="1:15" x14ac:dyDescent="0.25">
      <c r="A1546" s="1">
        <v>1544</v>
      </c>
      <c r="B1546">
        <v>7.7169133344216103</v>
      </c>
      <c r="C1546">
        <v>582.28756507108778</v>
      </c>
      <c r="D1546">
        <v>-1.851833453914794E-3</v>
      </c>
      <c r="E1546">
        <v>-3.2966448606342271E-3</v>
      </c>
      <c r="F1546">
        <v>7.2240570335971646E-4</v>
      </c>
      <c r="G1546">
        <v>1.851833453914794E-3</v>
      </c>
      <c r="H1546">
        <v>1.129427750555077E-3</v>
      </c>
      <c r="I1546">
        <v>0</v>
      </c>
      <c r="J1546">
        <v>0</v>
      </c>
      <c r="K1546">
        <v>-8.1107476467462078E-4</v>
      </c>
      <c r="L1546">
        <v>-2.192093958580056E-3</v>
      </c>
      <c r="M1546">
        <v>0</v>
      </c>
      <c r="N1546">
        <v>122.8549690716342</v>
      </c>
      <c r="O1546">
        <v>-120.1101694527509</v>
      </c>
    </row>
    <row r="1547" spans="1:15" x14ac:dyDescent="0.25">
      <c r="A1547" s="1">
        <v>1545</v>
      </c>
      <c r="B1547">
        <v>7.7169133344216103</v>
      </c>
      <c r="C1547">
        <v>582.28756507750734</v>
      </c>
      <c r="D1547">
        <v>-1.8518333109244149E-3</v>
      </c>
      <c r="E1547">
        <v>-3.2966446496277601E-3</v>
      </c>
      <c r="F1547">
        <v>7.2240566935167258E-4</v>
      </c>
      <c r="G1547">
        <v>1.8518333109244149E-3</v>
      </c>
      <c r="H1547">
        <v>1.129427641572743E-3</v>
      </c>
      <c r="I1547">
        <v>0</v>
      </c>
      <c r="J1547">
        <v>0</v>
      </c>
      <c r="K1547">
        <v>-8.1246934422468154E-4</v>
      </c>
      <c r="L1547">
        <v>-2.2568592895130038E-3</v>
      </c>
      <c r="M1547">
        <v>0</v>
      </c>
      <c r="N1547">
        <v>123.2876950136022</v>
      </c>
      <c r="O1547">
        <v>-120.0401361727393</v>
      </c>
    </row>
    <row r="1548" spans="1:15" x14ac:dyDescent="0.25">
      <c r="A1548" s="1">
        <v>1546</v>
      </c>
      <c r="B1548">
        <v>7.7169133196756938</v>
      </c>
      <c r="C1548">
        <v>582.28756502958038</v>
      </c>
      <c r="D1548">
        <v>-1.8518334570362699E-3</v>
      </c>
      <c r="E1548">
        <v>-3.2966448662214119E-3</v>
      </c>
      <c r="F1548">
        <v>7.2240570459257099E-4</v>
      </c>
      <c r="G1548">
        <v>1.8518334570362699E-3</v>
      </c>
      <c r="H1548">
        <v>1.129427752443699E-3</v>
      </c>
      <c r="I1548">
        <v>0</v>
      </c>
      <c r="J1548">
        <v>0</v>
      </c>
      <c r="K1548">
        <v>-8.1246934570406608E-4</v>
      </c>
      <c r="L1548">
        <v>-2.2568592936224059E-3</v>
      </c>
      <c r="M1548">
        <v>0</v>
      </c>
      <c r="N1548">
        <v>122.85497085924899</v>
      </c>
      <c r="O1548">
        <v>-120.0401360840588</v>
      </c>
    </row>
    <row r="1549" spans="1:15" x14ac:dyDescent="0.25">
      <c r="A1549" s="1">
        <v>1547</v>
      </c>
      <c r="B1549">
        <v>7.7169133196756938</v>
      </c>
      <c r="C1549">
        <v>582.28756502958038</v>
      </c>
      <c r="D1549">
        <v>-1.8518334570362699E-3</v>
      </c>
      <c r="E1549">
        <v>-3.2966448662214119E-3</v>
      </c>
      <c r="F1549">
        <v>7.2240570459257099E-4</v>
      </c>
      <c r="G1549">
        <v>1.8518334570362699E-3</v>
      </c>
      <c r="H1549">
        <v>1.129427752443699E-3</v>
      </c>
      <c r="I1549">
        <v>0</v>
      </c>
      <c r="J1549">
        <v>0</v>
      </c>
      <c r="K1549">
        <v>-8.1246934570406608E-4</v>
      </c>
      <c r="L1549">
        <v>-2.2568592936224059E-3</v>
      </c>
      <c r="M1549">
        <v>0</v>
      </c>
      <c r="N1549">
        <v>122.85497085924899</v>
      </c>
      <c r="O1549">
        <v>-120.0401360840588</v>
      </c>
    </row>
    <row r="1550" spans="1:15" x14ac:dyDescent="0.25">
      <c r="A1550" s="1">
        <v>1548</v>
      </c>
      <c r="B1550">
        <v>7.7169133344216103</v>
      </c>
      <c r="C1550">
        <v>582.28756507108767</v>
      </c>
      <c r="D1550">
        <v>-1.85183345391424E-3</v>
      </c>
      <c r="E1550">
        <v>-3.296644860633885E-3</v>
      </c>
      <c r="F1550">
        <v>7.2240570335982272E-4</v>
      </c>
      <c r="G1550">
        <v>1.85183345391424E-3</v>
      </c>
      <c r="H1550">
        <v>1.1294277505544169E-3</v>
      </c>
      <c r="I1550">
        <v>0</v>
      </c>
      <c r="J1550">
        <v>0</v>
      </c>
      <c r="K1550">
        <v>-8.1107476467462089E-4</v>
      </c>
      <c r="L1550">
        <v>-2.192093958580056E-3</v>
      </c>
      <c r="M1550">
        <v>0</v>
      </c>
      <c r="N1550">
        <v>122.85497547493959</v>
      </c>
      <c r="O1550">
        <v>-120.1101694527508</v>
      </c>
    </row>
    <row r="1551" spans="1:15" x14ac:dyDescent="0.25">
      <c r="A1551" s="1">
        <v>1549</v>
      </c>
      <c r="B1551">
        <v>7.7169133344216103</v>
      </c>
      <c r="C1551">
        <v>582.28756507304035</v>
      </c>
      <c r="D1551">
        <v>-1.8518333770831869E-3</v>
      </c>
      <c r="E1551">
        <v>-3.2966447531104638E-3</v>
      </c>
      <c r="F1551">
        <v>7.2240568801363887E-4</v>
      </c>
      <c r="G1551">
        <v>1.8518333770831869E-3</v>
      </c>
      <c r="H1551">
        <v>1.1294276890695481E-3</v>
      </c>
      <c r="I1551">
        <v>0</v>
      </c>
      <c r="J1551">
        <v>0</v>
      </c>
      <c r="K1551">
        <v>-8.12469344215987E-4</v>
      </c>
      <c r="L1551">
        <v>-2.256859289488853E-3</v>
      </c>
      <c r="M1551">
        <v>0</v>
      </c>
      <c r="N1551">
        <v>123.1456408751867</v>
      </c>
      <c r="O1551">
        <v>-120.0401361714424</v>
      </c>
    </row>
    <row r="1552" spans="1:15" x14ac:dyDescent="0.25">
      <c r="A1552" s="1">
        <v>1550</v>
      </c>
      <c r="B1552">
        <v>7.7169133344216103</v>
      </c>
      <c r="C1552">
        <v>582.28756507108767</v>
      </c>
      <c r="D1552">
        <v>-1.85183345391424E-3</v>
      </c>
      <c r="E1552">
        <v>-3.296644860633885E-3</v>
      </c>
      <c r="F1552">
        <v>7.2240570335982272E-4</v>
      </c>
      <c r="G1552">
        <v>1.85183345391424E-3</v>
      </c>
      <c r="H1552">
        <v>1.1294277505544169E-3</v>
      </c>
      <c r="I1552">
        <v>0</v>
      </c>
      <c r="J1552">
        <v>0</v>
      </c>
      <c r="K1552">
        <v>-8.1107476467462089E-4</v>
      </c>
      <c r="L1552">
        <v>-2.192093958580056E-3</v>
      </c>
      <c r="M1552">
        <v>0</v>
      </c>
      <c r="N1552">
        <v>122.85497547493959</v>
      </c>
      <c r="O1552">
        <v>-120.1101694527508</v>
      </c>
    </row>
    <row r="1553" spans="1:15" x14ac:dyDescent="0.25">
      <c r="A1553" s="1">
        <v>1551</v>
      </c>
      <c r="B1553">
        <v>7.7169133344216103</v>
      </c>
      <c r="C1553">
        <v>582.28756507108767</v>
      </c>
      <c r="D1553">
        <v>-1.851833453816598E-3</v>
      </c>
      <c r="E1553">
        <v>-3.296644860515644E-3</v>
      </c>
      <c r="F1553">
        <v>7.2240570334952312E-4</v>
      </c>
      <c r="G1553">
        <v>1.851833453816598E-3</v>
      </c>
      <c r="H1553">
        <v>1.129427750467074E-3</v>
      </c>
      <c r="I1553">
        <v>0</v>
      </c>
      <c r="J1553">
        <v>0</v>
      </c>
      <c r="K1553">
        <v>-8.11074764674791E-4</v>
      </c>
      <c r="L1553">
        <v>-2.1920939585805162E-3</v>
      </c>
      <c r="M1553">
        <v>0</v>
      </c>
      <c r="N1553">
        <v>122.8555277532293</v>
      </c>
      <c r="O1553">
        <v>-120.11016945276531</v>
      </c>
    </row>
    <row r="1554" spans="1:15" x14ac:dyDescent="0.25">
      <c r="A1554" s="1">
        <v>1552</v>
      </c>
      <c r="B1554">
        <v>7.7169133344216103</v>
      </c>
      <c r="C1554">
        <v>582.28756507108767</v>
      </c>
      <c r="D1554">
        <v>-1.8518334538045009E-3</v>
      </c>
      <c r="E1554">
        <v>-3.2966448604784199E-3</v>
      </c>
      <c r="F1554">
        <v>7.2240570333695982E-4</v>
      </c>
      <c r="G1554">
        <v>1.8518334538045009E-3</v>
      </c>
      <c r="H1554">
        <v>1.1294277504675411E-3</v>
      </c>
      <c r="I1554">
        <v>0</v>
      </c>
      <c r="J1554">
        <v>0</v>
      </c>
      <c r="K1554">
        <v>-8.1107476467547632E-4</v>
      </c>
      <c r="L1554">
        <v>-2.192093958582368E-3</v>
      </c>
      <c r="M1554">
        <v>0</v>
      </c>
      <c r="N1554">
        <v>122.8553718608035</v>
      </c>
      <c r="O1554">
        <v>-120.11016945274361</v>
      </c>
    </row>
    <row r="1555" spans="1:15" x14ac:dyDescent="0.25">
      <c r="A1555" s="1">
        <v>1553</v>
      </c>
      <c r="B1555">
        <v>7.7169133344216103</v>
      </c>
      <c r="C1555">
        <v>582.28756507108767</v>
      </c>
      <c r="D1555">
        <v>-1.8518334539285391E-3</v>
      </c>
      <c r="E1555">
        <v>-3.2966448606769529E-3</v>
      </c>
      <c r="F1555">
        <v>7.2240570337420715E-4</v>
      </c>
      <c r="G1555">
        <v>1.8518334539285391E-3</v>
      </c>
      <c r="H1555">
        <v>1.1294277505543319E-3</v>
      </c>
      <c r="I1555">
        <v>0</v>
      </c>
      <c r="J1555">
        <v>0</v>
      </c>
      <c r="K1555">
        <v>-8.1107476467339205E-4</v>
      </c>
      <c r="L1555">
        <v>-2.1920939585767349E-3</v>
      </c>
      <c r="M1555">
        <v>0</v>
      </c>
      <c r="N1555">
        <v>122.8551504810719</v>
      </c>
      <c r="O1555">
        <v>-120.1101694527577</v>
      </c>
    </row>
    <row r="1556" spans="1:15" x14ac:dyDescent="0.25">
      <c r="A1556" s="1">
        <v>1554</v>
      </c>
      <c r="B1556">
        <v>7.7169133344216103</v>
      </c>
      <c r="C1556">
        <v>582.28756507108767</v>
      </c>
      <c r="D1556">
        <v>-1.851833454016379E-3</v>
      </c>
      <c r="E1556">
        <v>-3.2966448607658042E-3</v>
      </c>
      <c r="F1556">
        <v>7.2240570337471228E-4</v>
      </c>
      <c r="G1556">
        <v>1.851833454016379E-3</v>
      </c>
      <c r="H1556">
        <v>1.1294277506416659E-3</v>
      </c>
      <c r="I1556">
        <v>0</v>
      </c>
      <c r="J1556">
        <v>0</v>
      </c>
      <c r="K1556">
        <v>-8.1107476467464799E-4</v>
      </c>
      <c r="L1556">
        <v>-2.1920939585801302E-3</v>
      </c>
      <c r="M1556">
        <v>0</v>
      </c>
      <c r="N1556">
        <v>122.85447955373201</v>
      </c>
      <c r="O1556">
        <v>-120.1101694527521</v>
      </c>
    </row>
    <row r="1557" spans="1:15" x14ac:dyDescent="0.25">
      <c r="A1557" s="1">
        <v>1555</v>
      </c>
      <c r="B1557">
        <v>7.7169133344216103</v>
      </c>
      <c r="C1557">
        <v>582.28756507108767</v>
      </c>
      <c r="D1557">
        <v>-1.8518334538231819E-3</v>
      </c>
      <c r="E1557">
        <v>-3.296644860534994E-3</v>
      </c>
      <c r="F1557">
        <v>7.2240570335590614E-4</v>
      </c>
      <c r="G1557">
        <v>1.8518334538231819E-3</v>
      </c>
      <c r="H1557">
        <v>1.129427750467275E-3</v>
      </c>
      <c r="I1557">
        <v>0</v>
      </c>
      <c r="J1557">
        <v>0</v>
      </c>
      <c r="K1557">
        <v>-8.110747646744485E-4</v>
      </c>
      <c r="L1557">
        <v>-2.1920939585795911E-3</v>
      </c>
      <c r="M1557">
        <v>0</v>
      </c>
      <c r="N1557">
        <v>122.8556035598599</v>
      </c>
      <c r="O1557">
        <v>-120.1101694527397</v>
      </c>
    </row>
    <row r="1558" spans="1:15" x14ac:dyDescent="0.25">
      <c r="A1558" s="1">
        <v>1556</v>
      </c>
      <c r="B1558">
        <v>7.7169133344216103</v>
      </c>
      <c r="C1558">
        <v>582.28756507121693</v>
      </c>
      <c r="D1558">
        <v>-1.851833454463134E-3</v>
      </c>
      <c r="E1558">
        <v>-3.2966448608418878E-3</v>
      </c>
      <c r="F1558">
        <v>7.2240570318937692E-4</v>
      </c>
      <c r="G1558">
        <v>1.851833454463134E-3</v>
      </c>
      <c r="H1558">
        <v>1.1294277512737571E-3</v>
      </c>
      <c r="I1558">
        <v>0</v>
      </c>
      <c r="J1558">
        <v>0</v>
      </c>
      <c r="K1558">
        <v>-8.1107476467450488E-4</v>
      </c>
      <c r="L1558">
        <v>-2.1920939585797429E-3</v>
      </c>
      <c r="M1558">
        <v>0</v>
      </c>
      <c r="N1558">
        <v>122.847333936914</v>
      </c>
      <c r="O1558">
        <v>-120.11016945282459</v>
      </c>
    </row>
    <row r="1559" spans="1:15" x14ac:dyDescent="0.25">
      <c r="A1559" s="1">
        <v>1557</v>
      </c>
      <c r="B1559">
        <v>7.7169133344216103</v>
      </c>
      <c r="C1559">
        <v>582.28756507108767</v>
      </c>
      <c r="D1559">
        <v>-1.85183345391424E-3</v>
      </c>
      <c r="E1559">
        <v>-3.296644860633885E-3</v>
      </c>
      <c r="F1559">
        <v>7.2240570335982272E-4</v>
      </c>
      <c r="G1559">
        <v>1.85183345391424E-3</v>
      </c>
      <c r="H1559">
        <v>1.1294277505544169E-3</v>
      </c>
      <c r="I1559">
        <v>0</v>
      </c>
      <c r="J1559">
        <v>0</v>
      </c>
      <c r="K1559">
        <v>-8.1107476467462089E-4</v>
      </c>
      <c r="L1559">
        <v>-2.192093958580056E-3</v>
      </c>
      <c r="M1559">
        <v>0</v>
      </c>
      <c r="N1559">
        <v>122.85497547493959</v>
      </c>
      <c r="O1559">
        <v>-120.1101694527508</v>
      </c>
    </row>
    <row r="1560" spans="1:15" x14ac:dyDescent="0.25">
      <c r="A1560" s="1">
        <v>1558</v>
      </c>
      <c r="B1560">
        <v>7.7169133344216103</v>
      </c>
      <c r="C1560">
        <v>582.28756507304229</v>
      </c>
      <c r="D1560">
        <v>-1.8518333770916331E-3</v>
      </c>
      <c r="E1560">
        <v>-3.296644753113807E-3</v>
      </c>
      <c r="F1560">
        <v>7.2240568801108676E-4</v>
      </c>
      <c r="G1560">
        <v>1.8518333770916331E-3</v>
      </c>
      <c r="H1560">
        <v>1.129427689080546E-3</v>
      </c>
      <c r="I1560">
        <v>0</v>
      </c>
      <c r="J1560">
        <v>0</v>
      </c>
      <c r="K1560">
        <v>-8.1246934421598613E-4</v>
      </c>
      <c r="L1560">
        <v>-2.2568592894888499E-3</v>
      </c>
      <c r="M1560">
        <v>0</v>
      </c>
      <c r="N1560">
        <v>123.1455246915943</v>
      </c>
      <c r="O1560">
        <v>-120.04013617144351</v>
      </c>
    </row>
    <row r="1561" spans="1:15" x14ac:dyDescent="0.25">
      <c r="A1561" s="1">
        <v>1559</v>
      </c>
      <c r="B1561">
        <v>7.7169133270486521</v>
      </c>
      <c r="C1561">
        <v>582.28756505033402</v>
      </c>
      <c r="D1561">
        <v>-1.851833455475194E-3</v>
      </c>
      <c r="E1561">
        <v>-3.296644863427553E-3</v>
      </c>
      <c r="F1561">
        <v>7.2240570397617962E-4</v>
      </c>
      <c r="G1561">
        <v>1.851833455475194E-3</v>
      </c>
      <c r="H1561">
        <v>1.129427751499014E-3</v>
      </c>
      <c r="I1561">
        <v>0</v>
      </c>
      <c r="J1561">
        <v>0</v>
      </c>
      <c r="K1561">
        <v>-8.1107476542263256E-4</v>
      </c>
      <c r="L1561">
        <v>-2.1920939606017101E-3</v>
      </c>
      <c r="M1561">
        <v>0</v>
      </c>
      <c r="N1561">
        <v>122.8549732987189</v>
      </c>
      <c r="O1561">
        <v>-120.1101694090305</v>
      </c>
    </row>
    <row r="1562" spans="1:15" x14ac:dyDescent="0.25">
      <c r="A1562" s="1">
        <v>1560</v>
      </c>
      <c r="B1562">
        <v>7.7169133270486521</v>
      </c>
      <c r="C1562">
        <v>582.28756505080116</v>
      </c>
      <c r="D1562">
        <v>-1.8518334148982429E-3</v>
      </c>
      <c r="E1562">
        <v>-3.2966448088474101E-3</v>
      </c>
      <c r="F1562">
        <v>7.2240569697458381E-4</v>
      </c>
      <c r="G1562">
        <v>1.8518334148982429E-3</v>
      </c>
      <c r="H1562">
        <v>1.129427717923659E-3</v>
      </c>
      <c r="I1562">
        <v>0</v>
      </c>
      <c r="J1562">
        <v>0</v>
      </c>
      <c r="K1562">
        <v>-8.1246934496047871E-4</v>
      </c>
      <c r="L1562">
        <v>-2.2568592915568849E-3</v>
      </c>
      <c r="M1562">
        <v>0</v>
      </c>
      <c r="N1562">
        <v>123.03040300302671</v>
      </c>
      <c r="O1562">
        <v>-120.0401361274599</v>
      </c>
    </row>
    <row r="1563" spans="1:15" x14ac:dyDescent="0.25">
      <c r="A1563" s="1">
        <v>1561</v>
      </c>
      <c r="B1563">
        <v>7.7169133233621734</v>
      </c>
      <c r="C1563">
        <v>582.28756503995726</v>
      </c>
      <c r="D1563">
        <v>-1.8518334562560969E-3</v>
      </c>
      <c r="E1563">
        <v>-3.2966448648247839E-3</v>
      </c>
      <c r="F1563">
        <v>7.2240570428434348E-4</v>
      </c>
      <c r="G1563">
        <v>1.8518334562560969E-3</v>
      </c>
      <c r="H1563">
        <v>1.1294277519717541E-3</v>
      </c>
      <c r="I1563">
        <v>0</v>
      </c>
      <c r="J1563">
        <v>0</v>
      </c>
      <c r="K1563">
        <v>-8.1107476579663786E-4</v>
      </c>
      <c r="L1563">
        <v>-2.1920939616125348E-3</v>
      </c>
      <c r="M1563">
        <v>0</v>
      </c>
      <c r="N1563">
        <v>122.8549686158977</v>
      </c>
      <c r="O1563">
        <v>-120.1101693871703</v>
      </c>
    </row>
    <row r="1564" spans="1:15" x14ac:dyDescent="0.25">
      <c r="A1564" s="1">
        <v>1562</v>
      </c>
      <c r="B1564">
        <v>7.7169133233621734</v>
      </c>
      <c r="C1564">
        <v>582.2875650400191</v>
      </c>
      <c r="D1564">
        <v>-1.851833435238554E-3</v>
      </c>
      <c r="E1564">
        <v>-3.2966448372584931E-3</v>
      </c>
      <c r="F1564">
        <v>7.2240570100997009E-4</v>
      </c>
      <c r="G1564">
        <v>1.851833435238554E-3</v>
      </c>
      <c r="H1564">
        <v>1.1294277342285841E-3</v>
      </c>
      <c r="I1564">
        <v>0</v>
      </c>
      <c r="J1564">
        <v>0</v>
      </c>
      <c r="K1564">
        <v>-8.1246934533242261E-4</v>
      </c>
      <c r="L1564">
        <v>-2.2568592925900628E-3</v>
      </c>
      <c r="M1564">
        <v>0</v>
      </c>
      <c r="N1564">
        <v>122.9528339217061</v>
      </c>
      <c r="O1564">
        <v>-120.0401361056613</v>
      </c>
    </row>
    <row r="1565" spans="1:15" x14ac:dyDescent="0.25">
      <c r="A1565" s="1">
        <v>1563</v>
      </c>
      <c r="B1565">
        <v>7.7169133270486512</v>
      </c>
      <c r="C1565">
        <v>582.28756505033346</v>
      </c>
      <c r="D1565">
        <v>-1.8518334554727431E-3</v>
      </c>
      <c r="E1565">
        <v>-3.2966448634266258E-3</v>
      </c>
      <c r="F1565">
        <v>7.2240570397694159E-4</v>
      </c>
      <c r="G1565">
        <v>1.8518334554727431E-3</v>
      </c>
      <c r="H1565">
        <v>1.129427751495801E-3</v>
      </c>
      <c r="I1565">
        <v>0</v>
      </c>
      <c r="J1565">
        <v>0</v>
      </c>
      <c r="K1565">
        <v>-8.1107476542263387E-4</v>
      </c>
      <c r="L1565">
        <v>-2.1920939606017132E-3</v>
      </c>
      <c r="M1565">
        <v>0</v>
      </c>
      <c r="N1565">
        <v>122.8550074357622</v>
      </c>
      <c r="O1565">
        <v>-120.11016940903011</v>
      </c>
    </row>
    <row r="1566" spans="1:15" x14ac:dyDescent="0.25">
      <c r="A1566" s="1">
        <v>1564</v>
      </c>
      <c r="B1566">
        <v>7.7169133270486512</v>
      </c>
      <c r="C1566">
        <v>582.28756505039564</v>
      </c>
      <c r="D1566">
        <v>-1.851833434456854E-3</v>
      </c>
      <c r="E1566">
        <v>-3.2966448358611612E-3</v>
      </c>
      <c r="F1566">
        <v>7.224057007021536E-4</v>
      </c>
      <c r="G1566">
        <v>1.851833434456854E-3</v>
      </c>
      <c r="H1566">
        <v>1.1294277337546999E-3</v>
      </c>
      <c r="I1566">
        <v>0</v>
      </c>
      <c r="J1566">
        <v>0</v>
      </c>
      <c r="K1566">
        <v>-8.1246934495767735E-4</v>
      </c>
      <c r="L1566">
        <v>-2.2568592915491038E-3</v>
      </c>
      <c r="M1566">
        <v>0</v>
      </c>
      <c r="N1566">
        <v>122.9528516871077</v>
      </c>
      <c r="O1566">
        <v>-120.0401361275417</v>
      </c>
    </row>
    <row r="1567" spans="1:15" x14ac:dyDescent="0.25">
      <c r="A1567" s="1">
        <v>1565</v>
      </c>
      <c r="B1567">
        <v>7.7169133270486512</v>
      </c>
      <c r="C1567">
        <v>582.28756505033346</v>
      </c>
      <c r="D1567">
        <v>-1.8518334554727431E-3</v>
      </c>
      <c r="E1567">
        <v>-3.2966448634266258E-3</v>
      </c>
      <c r="F1567">
        <v>7.2240570397694159E-4</v>
      </c>
      <c r="G1567">
        <v>1.8518334554727431E-3</v>
      </c>
      <c r="H1567">
        <v>1.129427751495801E-3</v>
      </c>
      <c r="I1567">
        <v>0</v>
      </c>
      <c r="J1567">
        <v>0</v>
      </c>
      <c r="K1567">
        <v>-8.1107476542263387E-4</v>
      </c>
      <c r="L1567">
        <v>-2.1920939606017132E-3</v>
      </c>
      <c r="M1567">
        <v>0</v>
      </c>
      <c r="N1567">
        <v>122.8550074357622</v>
      </c>
      <c r="O1567">
        <v>-120.11016940903011</v>
      </c>
    </row>
    <row r="1568" spans="1:15" x14ac:dyDescent="0.25">
      <c r="A1568" s="1">
        <v>1566</v>
      </c>
      <c r="B1568">
        <v>7.7169133270486512</v>
      </c>
      <c r="C1568">
        <v>582.28756505033346</v>
      </c>
      <c r="D1568">
        <v>-1.851833455375203E-3</v>
      </c>
      <c r="E1568">
        <v>-3.29664486330843E-3</v>
      </c>
      <c r="F1568">
        <v>7.2240570396661348E-4</v>
      </c>
      <c r="G1568">
        <v>1.851833455375203E-3</v>
      </c>
      <c r="H1568">
        <v>1.12942775140859E-3</v>
      </c>
      <c r="I1568">
        <v>0</v>
      </c>
      <c r="J1568">
        <v>0</v>
      </c>
      <c r="K1568">
        <v>-8.1107476542280539E-4</v>
      </c>
      <c r="L1568">
        <v>-2.1920939606021768E-3</v>
      </c>
      <c r="M1568">
        <v>0</v>
      </c>
      <c r="N1568">
        <v>122.8555583524189</v>
      </c>
      <c r="O1568">
        <v>-120.1101694090447</v>
      </c>
    </row>
    <row r="1569" spans="1:15" x14ac:dyDescent="0.25">
      <c r="A1569" s="1">
        <v>1567</v>
      </c>
      <c r="B1569">
        <v>7.7169133270486512</v>
      </c>
      <c r="C1569">
        <v>582.28756505033346</v>
      </c>
      <c r="D1569">
        <v>-1.851833455362903E-3</v>
      </c>
      <c r="E1569">
        <v>-3.2966448632710311E-3</v>
      </c>
      <c r="F1569">
        <v>7.2240570395406439E-4</v>
      </c>
      <c r="G1569">
        <v>1.851833455362903E-3</v>
      </c>
      <c r="H1569">
        <v>1.1294277514088381E-3</v>
      </c>
      <c r="I1569">
        <v>0</v>
      </c>
      <c r="J1569">
        <v>0</v>
      </c>
      <c r="K1569">
        <v>-8.1107476542348941E-4</v>
      </c>
      <c r="L1569">
        <v>-2.192093960604026E-3</v>
      </c>
      <c r="M1569">
        <v>0</v>
      </c>
      <c r="N1569">
        <v>122.8554043281534</v>
      </c>
      <c r="O1569">
        <v>-120.1101694090229</v>
      </c>
    </row>
    <row r="1570" spans="1:15" x14ac:dyDescent="0.25">
      <c r="A1570" s="1">
        <v>1568</v>
      </c>
      <c r="B1570">
        <v>7.7169133270486512</v>
      </c>
      <c r="C1570">
        <v>582.28756505033346</v>
      </c>
      <c r="D1570">
        <v>-1.851833455487122E-3</v>
      </c>
      <c r="E1570">
        <v>-3.2966448634698439E-3</v>
      </c>
      <c r="F1570">
        <v>7.2240570399136137E-4</v>
      </c>
      <c r="G1570">
        <v>1.851833455487122E-3</v>
      </c>
      <c r="H1570">
        <v>1.1294277514957601E-3</v>
      </c>
      <c r="I1570">
        <v>0</v>
      </c>
      <c r="J1570">
        <v>0</v>
      </c>
      <c r="K1570">
        <v>-8.1107476542140893E-4</v>
      </c>
      <c r="L1570">
        <v>-2.192093960598402E-3</v>
      </c>
      <c r="M1570">
        <v>0</v>
      </c>
      <c r="N1570">
        <v>122.85518253085429</v>
      </c>
      <c r="O1570">
        <v>-120.1101694090371</v>
      </c>
    </row>
    <row r="1571" spans="1:15" x14ac:dyDescent="0.25">
      <c r="A1571" s="1">
        <v>1569</v>
      </c>
      <c r="B1571">
        <v>7.7169133270486512</v>
      </c>
      <c r="C1571">
        <v>582.28756505033346</v>
      </c>
      <c r="D1571">
        <v>-1.8518334555747799E-3</v>
      </c>
      <c r="E1571">
        <v>-3.2966448635584141E-3</v>
      </c>
      <c r="F1571">
        <v>7.2240570399181696E-4</v>
      </c>
      <c r="G1571">
        <v>1.8518334555747799E-3</v>
      </c>
      <c r="H1571">
        <v>1.129427751582964E-3</v>
      </c>
      <c r="I1571">
        <v>0</v>
      </c>
      <c r="J1571">
        <v>0</v>
      </c>
      <c r="K1571">
        <v>-8.1107476542266184E-4</v>
      </c>
      <c r="L1571">
        <v>-2.1920939606017891E-3</v>
      </c>
      <c r="M1571">
        <v>0</v>
      </c>
      <c r="N1571">
        <v>122.854512017451</v>
      </c>
      <c r="O1571">
        <v>-120.1101694090314</v>
      </c>
    </row>
    <row r="1572" spans="1:15" x14ac:dyDescent="0.25">
      <c r="A1572" s="1">
        <v>1570</v>
      </c>
      <c r="B1572">
        <v>7.7169133270486512</v>
      </c>
      <c r="C1572">
        <v>582.28756505033346</v>
      </c>
      <c r="D1572">
        <v>-1.8518334553816859E-3</v>
      </c>
      <c r="E1572">
        <v>-3.2966448633276499E-3</v>
      </c>
      <c r="F1572">
        <v>7.224057039729823E-4</v>
      </c>
      <c r="G1572">
        <v>1.8518334553816859E-3</v>
      </c>
      <c r="H1572">
        <v>1.129427751408703E-3</v>
      </c>
      <c r="I1572">
        <v>0</v>
      </c>
      <c r="J1572">
        <v>0</v>
      </c>
      <c r="K1572">
        <v>-8.1107476542246234E-4</v>
      </c>
      <c r="L1572">
        <v>-2.19209396060125E-3</v>
      </c>
      <c r="M1572">
        <v>0</v>
      </c>
      <c r="N1572">
        <v>122.85563466376129</v>
      </c>
      <c r="O1572">
        <v>-120.11016940901909</v>
      </c>
    </row>
    <row r="1573" spans="1:15" x14ac:dyDescent="0.25">
      <c r="A1573" s="1">
        <v>1571</v>
      </c>
      <c r="B1573">
        <v>7.7169133270486512</v>
      </c>
      <c r="C1573">
        <v>582.28756505046272</v>
      </c>
      <c r="D1573">
        <v>-1.8518334560215499E-3</v>
      </c>
      <c r="E1573">
        <v>-3.2966448636345342E-3</v>
      </c>
      <c r="F1573">
        <v>7.2240570380649222E-4</v>
      </c>
      <c r="G1573">
        <v>1.8518334560215499E-3</v>
      </c>
      <c r="H1573">
        <v>1.1294277522150579E-3</v>
      </c>
      <c r="I1573">
        <v>0</v>
      </c>
      <c r="J1573">
        <v>0</v>
      </c>
      <c r="K1573">
        <v>-8.1107476542252013E-4</v>
      </c>
      <c r="L1573">
        <v>-2.1920939606014061E-3</v>
      </c>
      <c r="M1573">
        <v>0</v>
      </c>
      <c r="N1573">
        <v>122.8473665059344</v>
      </c>
      <c r="O1573">
        <v>-120.110169409104</v>
      </c>
    </row>
    <row r="1574" spans="1:15" x14ac:dyDescent="0.25">
      <c r="A1574" s="1">
        <v>1572</v>
      </c>
      <c r="B1574">
        <v>7.7169133270486512</v>
      </c>
      <c r="C1574">
        <v>582.28756505033346</v>
      </c>
      <c r="D1574">
        <v>-1.8518334554727431E-3</v>
      </c>
      <c r="E1574">
        <v>-3.2966448634266258E-3</v>
      </c>
      <c r="F1574">
        <v>7.2240570397694159E-4</v>
      </c>
      <c r="G1574">
        <v>1.8518334554727431E-3</v>
      </c>
      <c r="H1574">
        <v>1.129427751495801E-3</v>
      </c>
      <c r="I1574">
        <v>0</v>
      </c>
      <c r="J1574">
        <v>0</v>
      </c>
      <c r="K1574">
        <v>-8.1107476542263387E-4</v>
      </c>
      <c r="L1574">
        <v>-2.1920939606017132E-3</v>
      </c>
      <c r="M1574">
        <v>0</v>
      </c>
      <c r="N1574">
        <v>122.8550074357622</v>
      </c>
      <c r="O1574">
        <v>-120.11016940903011</v>
      </c>
    </row>
    <row r="1575" spans="1:15" x14ac:dyDescent="0.25">
      <c r="A1575" s="1">
        <v>1573</v>
      </c>
      <c r="B1575">
        <v>7.7169133270486512</v>
      </c>
      <c r="C1575">
        <v>582.28756505039541</v>
      </c>
      <c r="D1575">
        <v>-1.8518334344557769E-3</v>
      </c>
      <c r="E1575">
        <v>-3.2966448358605692E-3</v>
      </c>
      <c r="F1575">
        <v>7.2240570070239559E-4</v>
      </c>
      <c r="G1575">
        <v>1.8518334344557769E-3</v>
      </c>
      <c r="H1575">
        <v>1.129427733753382E-3</v>
      </c>
      <c r="I1575">
        <v>0</v>
      </c>
      <c r="J1575">
        <v>0</v>
      </c>
      <c r="K1575">
        <v>-8.1246934495767778E-4</v>
      </c>
      <c r="L1575">
        <v>-2.2568592915491051E-3</v>
      </c>
      <c r="M1575">
        <v>0</v>
      </c>
      <c r="N1575">
        <v>122.9528648386655</v>
      </c>
      <c r="O1575">
        <v>-120.0401361275415</v>
      </c>
    </row>
    <row r="1576" spans="1:15" x14ac:dyDescent="0.25">
      <c r="A1576" s="1">
        <v>1574</v>
      </c>
      <c r="B1576">
        <v>7.7169133252054118</v>
      </c>
      <c r="C1576">
        <v>582.28756504514536</v>
      </c>
      <c r="D1576">
        <v>-1.8518334558642381E-3</v>
      </c>
      <c r="E1576">
        <v>-3.2966448641255971E-3</v>
      </c>
      <c r="F1576">
        <v>7.2240570413067929E-4</v>
      </c>
      <c r="G1576">
        <v>1.8518334558642381E-3</v>
      </c>
      <c r="H1576">
        <v>1.129427751733559E-3</v>
      </c>
      <c r="I1576">
        <v>0</v>
      </c>
      <c r="J1576">
        <v>0</v>
      </c>
      <c r="K1576">
        <v>-8.1107476560963879E-4</v>
      </c>
      <c r="L1576">
        <v>-2.1920939611071318E-3</v>
      </c>
      <c r="M1576">
        <v>0</v>
      </c>
      <c r="N1576">
        <v>122.8549901663168</v>
      </c>
      <c r="O1576">
        <v>-120.1101693981003</v>
      </c>
    </row>
    <row r="1577" spans="1:15" x14ac:dyDescent="0.25">
      <c r="A1577" s="1">
        <v>1575</v>
      </c>
      <c r="B1577">
        <v>7.7169133252054118</v>
      </c>
      <c r="C1577">
        <v>582.28756504512546</v>
      </c>
      <c r="D1577">
        <v>-1.851833445139975E-3</v>
      </c>
      <c r="E1577">
        <v>-3.2966448502609312E-3</v>
      </c>
      <c r="F1577">
        <v>7.2240570256047797E-4</v>
      </c>
      <c r="G1577">
        <v>1.851833445139975E-3</v>
      </c>
      <c r="H1577">
        <v>1.1294277425794969E-3</v>
      </c>
      <c r="I1577">
        <v>0</v>
      </c>
      <c r="J1577">
        <v>0</v>
      </c>
      <c r="K1577">
        <v>-8.1246934514354646E-4</v>
      </c>
      <c r="L1577">
        <v>-2.256859292065407E-3</v>
      </c>
      <c r="M1577">
        <v>0</v>
      </c>
      <c r="N1577">
        <v>122.90692421205151</v>
      </c>
      <c r="O1577">
        <v>-120.04013611671139</v>
      </c>
    </row>
    <row r="1578" spans="1:15" x14ac:dyDescent="0.25">
      <c r="A1578" s="1">
        <v>1576</v>
      </c>
      <c r="B1578">
        <v>7.7169133242837926</v>
      </c>
      <c r="C1578">
        <v>582.28756504255114</v>
      </c>
      <c r="D1578">
        <v>-1.8518334560591869E-3</v>
      </c>
      <c r="E1578">
        <v>-3.2966448644744881E-3</v>
      </c>
      <c r="F1578">
        <v>7.224057042076506E-4</v>
      </c>
      <c r="G1578">
        <v>1.8518334560591869E-3</v>
      </c>
      <c r="H1578">
        <v>1.129427751851536E-3</v>
      </c>
      <c r="I1578">
        <v>0</v>
      </c>
      <c r="J1578">
        <v>0</v>
      </c>
      <c r="K1578">
        <v>-8.11074765703138E-4</v>
      </c>
      <c r="L1578">
        <v>-2.192093961359832E-3</v>
      </c>
      <c r="M1578">
        <v>0</v>
      </c>
      <c r="N1578">
        <v>122.85498975585649</v>
      </c>
      <c r="O1578">
        <v>-120.1101693926352</v>
      </c>
    </row>
    <row r="1579" spans="1:15" x14ac:dyDescent="0.25">
      <c r="A1579" s="1">
        <v>1577</v>
      </c>
      <c r="B1579">
        <v>7.7169133242837926</v>
      </c>
      <c r="C1579">
        <v>582.28756504252726</v>
      </c>
      <c r="D1579">
        <v>-1.8518334506380061E-3</v>
      </c>
      <c r="E1579">
        <v>-3.2966448575199739E-3</v>
      </c>
      <c r="F1579">
        <v>7.2240570344098381E-4</v>
      </c>
      <c r="G1579">
        <v>1.8518334506380061E-3</v>
      </c>
      <c r="H1579">
        <v>1.129427747197022E-3</v>
      </c>
      <c r="I1579">
        <v>0</v>
      </c>
      <c r="J1579">
        <v>0</v>
      </c>
      <c r="K1579">
        <v>-8.1107476570394692E-4</v>
      </c>
      <c r="L1579">
        <v>-2.1920939613620191E-3</v>
      </c>
      <c r="M1579">
        <v>0</v>
      </c>
      <c r="N1579">
        <v>122.8817807844589</v>
      </c>
      <c r="O1579">
        <v>-120.1101693925433</v>
      </c>
    </row>
    <row r="1580" spans="1:15" x14ac:dyDescent="0.25">
      <c r="A1580" s="1">
        <v>1578</v>
      </c>
      <c r="B1580">
        <v>7.7169133252054127</v>
      </c>
      <c r="C1580">
        <v>582.28756504507362</v>
      </c>
      <c r="D1580">
        <v>-1.8518334395999001E-3</v>
      </c>
      <c r="E1580">
        <v>-3.296644843261161E-3</v>
      </c>
      <c r="F1580">
        <v>7.224057018306309E-4</v>
      </c>
      <c r="G1580">
        <v>1.8518334395999001E-3</v>
      </c>
      <c r="H1580">
        <v>1.129427737769269E-3</v>
      </c>
      <c r="I1580">
        <v>0</v>
      </c>
      <c r="J1580">
        <v>0</v>
      </c>
      <c r="K1580">
        <v>-8.1246934514438054E-4</v>
      </c>
      <c r="L1580">
        <v>-2.2568592920677241E-3</v>
      </c>
      <c r="M1580">
        <v>0</v>
      </c>
      <c r="N1580">
        <v>122.935368457195</v>
      </c>
      <c r="O1580">
        <v>-120.04013611660351</v>
      </c>
    </row>
    <row r="1581" spans="1:15" x14ac:dyDescent="0.25">
      <c r="A1581" s="1">
        <v>1579</v>
      </c>
      <c r="B1581">
        <v>7.7169133252054127</v>
      </c>
      <c r="C1581">
        <v>582.28756504513103</v>
      </c>
      <c r="D1581">
        <v>-1.8518334478237731E-3</v>
      </c>
      <c r="E1581">
        <v>-3.2966448537282531E-3</v>
      </c>
      <c r="F1581">
        <v>7.2240570295224011E-4</v>
      </c>
      <c r="G1581">
        <v>1.8518334478237731E-3</v>
      </c>
      <c r="H1581">
        <v>1.1294277448715331E-3</v>
      </c>
      <c r="I1581">
        <v>0</v>
      </c>
      <c r="J1581">
        <v>0</v>
      </c>
      <c r="K1581">
        <v>-8.1107476561083336E-4</v>
      </c>
      <c r="L1581">
        <v>-2.192093961110361E-3</v>
      </c>
      <c r="M1581">
        <v>0</v>
      </c>
      <c r="N1581">
        <v>122.8939038593716</v>
      </c>
      <c r="O1581">
        <v>-120.1101693979746</v>
      </c>
    </row>
    <row r="1582" spans="1:15" x14ac:dyDescent="0.25">
      <c r="A1582" s="1">
        <v>1580</v>
      </c>
      <c r="B1582">
        <v>7.7169133261270328</v>
      </c>
      <c r="C1582">
        <v>582.2875650476966</v>
      </c>
      <c r="D1582">
        <v>-1.85183343154699E-3</v>
      </c>
      <c r="E1582">
        <v>-3.2966448325836241E-3</v>
      </c>
      <c r="F1582">
        <v>7.2240570051831693E-4</v>
      </c>
      <c r="G1582">
        <v>1.85183343154699E-3</v>
      </c>
      <c r="H1582">
        <v>1.129427731028673E-3</v>
      </c>
      <c r="I1582">
        <v>0</v>
      </c>
      <c r="J1582">
        <v>0</v>
      </c>
      <c r="K1582">
        <v>-8.1246934505184996E-4</v>
      </c>
      <c r="L1582">
        <v>-2.256859291810694E-3</v>
      </c>
      <c r="M1582">
        <v>0</v>
      </c>
      <c r="N1582">
        <v>122.9717372041452</v>
      </c>
      <c r="O1582">
        <v>-120.04013612197249</v>
      </c>
    </row>
    <row r="1583" spans="1:15" x14ac:dyDescent="0.25">
      <c r="A1583" s="1">
        <v>1581</v>
      </c>
      <c r="B1583">
        <v>7.7169133261270328</v>
      </c>
      <c r="C1583">
        <v>582.28756504774071</v>
      </c>
      <c r="D1583">
        <v>-1.851833438916133E-3</v>
      </c>
      <c r="E1583">
        <v>-3.296644841991726E-3</v>
      </c>
      <c r="F1583">
        <v>7.2240570153779581E-4</v>
      </c>
      <c r="G1583">
        <v>1.851833438916133E-3</v>
      </c>
      <c r="H1583">
        <v>1.129427737378338E-3</v>
      </c>
      <c r="I1583">
        <v>0</v>
      </c>
      <c r="J1583">
        <v>0</v>
      </c>
      <c r="K1583">
        <v>-8.1246934505074602E-4</v>
      </c>
      <c r="L1583">
        <v>-2.2568592918076279E-3</v>
      </c>
      <c r="M1583">
        <v>0</v>
      </c>
      <c r="N1583">
        <v>122.9348690703282</v>
      </c>
      <c r="O1583">
        <v>-120.0401361221035</v>
      </c>
    </row>
    <row r="1584" spans="1:15" x14ac:dyDescent="0.25">
      <c r="A1584" s="1">
        <v>1582</v>
      </c>
      <c r="B1584">
        <v>7.716913335343234</v>
      </c>
      <c r="C1584">
        <v>582.28756507407695</v>
      </c>
      <c r="D1584">
        <v>-1.8518334040586689E-3</v>
      </c>
      <c r="E1584">
        <v>-3.2966447941771139E-3</v>
      </c>
      <c r="F1584">
        <v>7.224056950592226E-4</v>
      </c>
      <c r="G1584">
        <v>1.8518334040586689E-3</v>
      </c>
      <c r="H1584">
        <v>1.1294277089994461E-3</v>
      </c>
      <c r="I1584">
        <v>0</v>
      </c>
      <c r="J1584">
        <v>0</v>
      </c>
      <c r="K1584">
        <v>-8.1246934411866132E-4</v>
      </c>
      <c r="L1584">
        <v>-2.2568592892185041E-3</v>
      </c>
      <c r="M1584">
        <v>0</v>
      </c>
      <c r="N1584">
        <v>123.0765398584315</v>
      </c>
      <c r="O1584">
        <v>-120.0401361765206</v>
      </c>
    </row>
    <row r="1585" spans="1:15" x14ac:dyDescent="0.25">
      <c r="A1585" s="1">
        <v>1583</v>
      </c>
      <c r="B1585">
        <v>7.716913335343234</v>
      </c>
      <c r="C1585">
        <v>582.28756507428795</v>
      </c>
      <c r="D1585">
        <v>-1.851833434135439E-3</v>
      </c>
      <c r="E1585">
        <v>-3.2966448324540242E-3</v>
      </c>
      <c r="F1585">
        <v>7.2240569915929282E-4</v>
      </c>
      <c r="G1585">
        <v>1.851833434135439E-3</v>
      </c>
      <c r="H1585">
        <v>1.129427734976146E-3</v>
      </c>
      <c r="I1585">
        <v>0</v>
      </c>
      <c r="J1585">
        <v>0</v>
      </c>
      <c r="K1585">
        <v>-8.1107476458386536E-4</v>
      </c>
      <c r="L1585">
        <v>-2.1920939583347709E-3</v>
      </c>
      <c r="M1585">
        <v>0</v>
      </c>
      <c r="N1585">
        <v>122.9248549212689</v>
      </c>
      <c r="O1585">
        <v>-120.110169458236</v>
      </c>
    </row>
    <row r="1586" spans="1:15" x14ac:dyDescent="0.25">
      <c r="A1586" s="1">
        <v>1584</v>
      </c>
      <c r="B1586">
        <v>7.716913335343234</v>
      </c>
      <c r="C1586">
        <v>582.28756507407695</v>
      </c>
      <c r="D1586">
        <v>-1.8518334040586689E-3</v>
      </c>
      <c r="E1586">
        <v>-3.2966447941771139E-3</v>
      </c>
      <c r="F1586">
        <v>7.224056950592226E-4</v>
      </c>
      <c r="G1586">
        <v>1.8518334040586689E-3</v>
      </c>
      <c r="H1586">
        <v>1.1294277089994461E-3</v>
      </c>
      <c r="I1586">
        <v>0</v>
      </c>
      <c r="J1586">
        <v>0</v>
      </c>
      <c r="K1586">
        <v>-8.1246934411866132E-4</v>
      </c>
      <c r="L1586">
        <v>-2.2568592892185041E-3</v>
      </c>
      <c r="M1586">
        <v>0</v>
      </c>
      <c r="N1586">
        <v>123.0765398584315</v>
      </c>
      <c r="O1586">
        <v>-120.0401361765206</v>
      </c>
    </row>
    <row r="1587" spans="1:15" x14ac:dyDescent="0.25">
      <c r="A1587" s="1">
        <v>1585</v>
      </c>
      <c r="B1587">
        <v>7.716913335343234</v>
      </c>
      <c r="C1587">
        <v>582.28756507407695</v>
      </c>
      <c r="D1587">
        <v>-1.8518334039611579E-3</v>
      </c>
      <c r="E1587">
        <v>-3.2966447940590048E-3</v>
      </c>
      <c r="F1587">
        <v>7.2240569504892355E-4</v>
      </c>
      <c r="G1587">
        <v>1.8518334039611579E-3</v>
      </c>
      <c r="H1587">
        <v>1.129427708912235E-3</v>
      </c>
      <c r="I1587">
        <v>0</v>
      </c>
      <c r="J1587">
        <v>0</v>
      </c>
      <c r="K1587">
        <v>-8.1246934411883414E-4</v>
      </c>
      <c r="L1587">
        <v>-2.2568592892189842E-3</v>
      </c>
      <c r="M1587">
        <v>0</v>
      </c>
      <c r="N1587">
        <v>123.07709112366641</v>
      </c>
      <c r="O1587">
        <v>-120.0401361765352</v>
      </c>
    </row>
    <row r="1588" spans="1:15" x14ac:dyDescent="0.25">
      <c r="A1588" s="1">
        <v>1586</v>
      </c>
      <c r="B1588">
        <v>7.716913335343234</v>
      </c>
      <c r="C1588">
        <v>582.28756507407695</v>
      </c>
      <c r="D1588">
        <v>-1.8518334039487631E-3</v>
      </c>
      <c r="E1588">
        <v>-3.296644794021412E-3</v>
      </c>
      <c r="F1588">
        <v>7.2240569503632425E-4</v>
      </c>
      <c r="G1588">
        <v>1.8518334039487631E-3</v>
      </c>
      <c r="H1588">
        <v>1.1294277089124391E-3</v>
      </c>
      <c r="I1588">
        <v>0</v>
      </c>
      <c r="J1588">
        <v>0</v>
      </c>
      <c r="K1588">
        <v>-8.1246934411951935E-4</v>
      </c>
      <c r="L1588">
        <v>-2.2568592892208872E-3</v>
      </c>
      <c r="M1588">
        <v>0</v>
      </c>
      <c r="N1588">
        <v>123.07693683070531</v>
      </c>
      <c r="O1588">
        <v>-120.0401361765133</v>
      </c>
    </row>
    <row r="1589" spans="1:15" x14ac:dyDescent="0.25">
      <c r="A1589" s="1">
        <v>1587</v>
      </c>
      <c r="B1589">
        <v>7.716913335343234</v>
      </c>
      <c r="C1589">
        <v>582.28756507407695</v>
      </c>
      <c r="D1589">
        <v>-1.851833404073025E-3</v>
      </c>
      <c r="E1589">
        <v>-3.296644794220354E-3</v>
      </c>
      <c r="F1589">
        <v>7.2240569507366417E-4</v>
      </c>
      <c r="G1589">
        <v>1.851833404073025E-3</v>
      </c>
      <c r="H1589">
        <v>1.1294277089993611E-3</v>
      </c>
      <c r="I1589">
        <v>0</v>
      </c>
      <c r="J1589">
        <v>0</v>
      </c>
      <c r="K1589">
        <v>-8.1246934411743302E-4</v>
      </c>
      <c r="L1589">
        <v>-2.2568592892150919E-3</v>
      </c>
      <c r="M1589">
        <v>0</v>
      </c>
      <c r="N1589">
        <v>123.07671555445771</v>
      </c>
      <c r="O1589">
        <v>-120.0401361765277</v>
      </c>
    </row>
    <row r="1590" spans="1:15" x14ac:dyDescent="0.25">
      <c r="A1590" s="1">
        <v>1588</v>
      </c>
      <c r="B1590">
        <v>7.716913335343234</v>
      </c>
      <c r="C1590">
        <v>582.28756507407695</v>
      </c>
      <c r="D1590">
        <v>-1.8518334041607791E-3</v>
      </c>
      <c r="E1590">
        <v>-3.296644794309034E-3</v>
      </c>
      <c r="F1590">
        <v>7.2240569507412724E-4</v>
      </c>
      <c r="G1590">
        <v>1.8518334041607791E-3</v>
      </c>
      <c r="H1590">
        <v>1.1294277090866519E-3</v>
      </c>
      <c r="I1590">
        <v>0</v>
      </c>
      <c r="J1590">
        <v>0</v>
      </c>
      <c r="K1590">
        <v>-8.1246934411869016E-4</v>
      </c>
      <c r="L1590">
        <v>-2.2568592892185839E-3</v>
      </c>
      <c r="M1590">
        <v>0</v>
      </c>
      <c r="N1590">
        <v>123.0760444528288</v>
      </c>
      <c r="O1590">
        <v>-120.0401361765219</v>
      </c>
    </row>
    <row r="1591" spans="1:15" x14ac:dyDescent="0.25">
      <c r="A1591" s="1">
        <v>1589</v>
      </c>
      <c r="B1591">
        <v>7.716913335343234</v>
      </c>
      <c r="C1591">
        <v>582.28756507407695</v>
      </c>
      <c r="D1591">
        <v>-1.851833403967698E-3</v>
      </c>
      <c r="E1591">
        <v>-3.296644794078311E-3</v>
      </c>
      <c r="F1591">
        <v>7.2240569505530657E-4</v>
      </c>
      <c r="G1591">
        <v>1.851833403967698E-3</v>
      </c>
      <c r="H1591">
        <v>1.129427708912392E-3</v>
      </c>
      <c r="I1591">
        <v>0</v>
      </c>
      <c r="J1591">
        <v>0</v>
      </c>
      <c r="K1591">
        <v>-8.1246934411848936E-4</v>
      </c>
      <c r="L1591">
        <v>-2.2568592892180262E-3</v>
      </c>
      <c r="M1591">
        <v>0</v>
      </c>
      <c r="N1591">
        <v>123.07716727161289</v>
      </c>
      <c r="O1591">
        <v>-120.04013617650961</v>
      </c>
    </row>
    <row r="1592" spans="1:15" x14ac:dyDescent="0.25">
      <c r="A1592" s="1">
        <v>1590</v>
      </c>
      <c r="B1592">
        <v>7.716913335343234</v>
      </c>
      <c r="C1592">
        <v>582.28756507420621</v>
      </c>
      <c r="D1592">
        <v>-1.8518334046071169E-3</v>
      </c>
      <c r="E1592">
        <v>-3.2966447943846441E-3</v>
      </c>
      <c r="F1592">
        <v>7.2240569488876314E-4</v>
      </c>
      <c r="G1592">
        <v>1.8518334046071169E-3</v>
      </c>
      <c r="H1592">
        <v>1.1294277097183541E-3</v>
      </c>
      <c r="I1592">
        <v>0</v>
      </c>
      <c r="J1592">
        <v>0</v>
      </c>
      <c r="K1592">
        <v>-8.1246934411854824E-4</v>
      </c>
      <c r="L1592">
        <v>-2.2568592892181901E-3</v>
      </c>
      <c r="M1592">
        <v>0</v>
      </c>
      <c r="N1592">
        <v>123.068901504811</v>
      </c>
      <c r="O1592">
        <v>-120.0401361765944</v>
      </c>
    </row>
    <row r="1593" spans="1:15" x14ac:dyDescent="0.25">
      <c r="A1593" s="1">
        <v>1591</v>
      </c>
      <c r="B1593">
        <v>7.716913335343234</v>
      </c>
      <c r="C1593">
        <v>582.28756507407695</v>
      </c>
      <c r="D1593">
        <v>-1.8518334040586689E-3</v>
      </c>
      <c r="E1593">
        <v>-3.2966447941771139E-3</v>
      </c>
      <c r="F1593">
        <v>7.224056950592226E-4</v>
      </c>
      <c r="G1593">
        <v>1.8518334040586689E-3</v>
      </c>
      <c r="H1593">
        <v>1.1294277089994461E-3</v>
      </c>
      <c r="I1593">
        <v>0</v>
      </c>
      <c r="J1593">
        <v>0</v>
      </c>
      <c r="K1593">
        <v>-8.1246934411866132E-4</v>
      </c>
      <c r="L1593">
        <v>-2.2568592892185041E-3</v>
      </c>
      <c r="M1593">
        <v>0</v>
      </c>
      <c r="N1593">
        <v>123.0765398584315</v>
      </c>
      <c r="O1593">
        <v>-120.0401361765206</v>
      </c>
    </row>
    <row r="1594" spans="1:15" x14ac:dyDescent="0.25">
      <c r="A1594" s="1">
        <v>1592</v>
      </c>
      <c r="B1594">
        <v>7.716913335343234</v>
      </c>
      <c r="C1594">
        <v>582.28756507428795</v>
      </c>
      <c r="D1594">
        <v>-1.851833434135439E-3</v>
      </c>
      <c r="E1594">
        <v>-3.2966448324540242E-3</v>
      </c>
      <c r="F1594">
        <v>7.2240569915929282E-4</v>
      </c>
      <c r="G1594">
        <v>1.851833434135439E-3</v>
      </c>
      <c r="H1594">
        <v>1.129427734976146E-3</v>
      </c>
      <c r="I1594">
        <v>0</v>
      </c>
      <c r="J1594">
        <v>0</v>
      </c>
      <c r="K1594">
        <v>-8.1107476458386536E-4</v>
      </c>
      <c r="L1594">
        <v>-2.1920939583347709E-3</v>
      </c>
      <c r="M1594">
        <v>0</v>
      </c>
      <c r="N1594">
        <v>122.9248549212689</v>
      </c>
      <c r="O1594">
        <v>-120.110169458236</v>
      </c>
    </row>
    <row r="1595" spans="1:15" x14ac:dyDescent="0.25">
      <c r="A1595" s="1">
        <v>1593</v>
      </c>
      <c r="B1595">
        <v>7.7169133307351334</v>
      </c>
      <c r="C1595">
        <v>582.28756506090895</v>
      </c>
      <c r="D1595">
        <v>-1.85183342148804E-3</v>
      </c>
      <c r="E1595">
        <v>-3.2966448180847098E-3</v>
      </c>
      <c r="F1595">
        <v>7.2240569829833525E-4</v>
      </c>
      <c r="G1595">
        <v>1.85183342148804E-3</v>
      </c>
      <c r="H1595">
        <v>1.1294277231897051E-3</v>
      </c>
      <c r="I1595">
        <v>0</v>
      </c>
      <c r="J1595">
        <v>0</v>
      </c>
      <c r="K1595">
        <v>-8.1246934458470605E-4</v>
      </c>
      <c r="L1595">
        <v>-2.2568592905130719E-3</v>
      </c>
      <c r="M1595">
        <v>0</v>
      </c>
      <c r="N1595">
        <v>123.0056960576478</v>
      </c>
      <c r="O1595">
        <v>-120.0401361493121</v>
      </c>
    </row>
    <row r="1596" spans="1:15" x14ac:dyDescent="0.25">
      <c r="A1596" s="1">
        <v>1594</v>
      </c>
      <c r="B1596">
        <v>7.7169133307351334</v>
      </c>
      <c r="C1596">
        <v>582.28756506103025</v>
      </c>
      <c r="D1596">
        <v>-1.851833436593424E-3</v>
      </c>
      <c r="E1596">
        <v>-3.296644837248387E-3</v>
      </c>
      <c r="F1596">
        <v>7.2240570032748184E-4</v>
      </c>
      <c r="G1596">
        <v>1.851833436593424E-3</v>
      </c>
      <c r="H1596">
        <v>1.129427736265942E-3</v>
      </c>
      <c r="I1596">
        <v>0</v>
      </c>
      <c r="J1596">
        <v>0</v>
      </c>
      <c r="K1596">
        <v>-8.1107476505122859E-4</v>
      </c>
      <c r="L1596">
        <v>-2.192093959597915E-3</v>
      </c>
      <c r="M1596">
        <v>0</v>
      </c>
      <c r="N1596">
        <v>122.9289191894125</v>
      </c>
      <c r="O1596">
        <v>-120.1101694307867</v>
      </c>
    </row>
    <row r="1597" spans="1:15" x14ac:dyDescent="0.25">
      <c r="A1597" s="1">
        <v>1595</v>
      </c>
      <c r="B1597">
        <v>7.7169133284310831</v>
      </c>
      <c r="C1597">
        <v>582.28756505432489</v>
      </c>
      <c r="D1597">
        <v>-1.8518334302025749E-3</v>
      </c>
      <c r="E1597">
        <v>-3.2966448300387201E-3</v>
      </c>
      <c r="F1597">
        <v>7.2240569991807214E-4</v>
      </c>
      <c r="G1597">
        <v>1.8518334302025749E-3</v>
      </c>
      <c r="H1597">
        <v>1.1294277302845029E-3</v>
      </c>
      <c r="I1597">
        <v>0</v>
      </c>
      <c r="J1597">
        <v>0</v>
      </c>
      <c r="K1597">
        <v>-8.124693448177255E-4</v>
      </c>
      <c r="L1597">
        <v>-2.2568592911603488E-3</v>
      </c>
      <c r="M1597">
        <v>0</v>
      </c>
      <c r="N1597">
        <v>122.970278904824</v>
      </c>
      <c r="O1597">
        <v>-120.0401361357078</v>
      </c>
    </row>
    <row r="1598" spans="1:15" x14ac:dyDescent="0.25">
      <c r="A1598" s="1">
        <v>1596</v>
      </c>
      <c r="B1598">
        <v>7.7169133284310831</v>
      </c>
      <c r="C1598">
        <v>582.28756505439071</v>
      </c>
      <c r="D1598">
        <v>-1.851833437777242E-3</v>
      </c>
      <c r="E1598">
        <v>-3.2966448396289788E-3</v>
      </c>
      <c r="F1598">
        <v>7.2240570092586842E-4</v>
      </c>
      <c r="G1598">
        <v>1.851833437777242E-3</v>
      </c>
      <c r="H1598">
        <v>1.129427736851373E-3</v>
      </c>
      <c r="I1598">
        <v>0</v>
      </c>
      <c r="J1598">
        <v>0</v>
      </c>
      <c r="K1598">
        <v>-8.1246934481658492E-4</v>
      </c>
      <c r="L1598">
        <v>-2.2568592911571799E-3</v>
      </c>
      <c r="M1598">
        <v>0</v>
      </c>
      <c r="N1598">
        <v>122.93158547675149</v>
      </c>
      <c r="O1598">
        <v>-120.0401361358528</v>
      </c>
    </row>
    <row r="1599" spans="1:15" x14ac:dyDescent="0.25">
      <c r="A1599" s="1">
        <v>1597</v>
      </c>
      <c r="B1599">
        <v>7.7169133307351334</v>
      </c>
      <c r="C1599">
        <v>582.2875650610406</v>
      </c>
      <c r="D1599">
        <v>-1.8518334366372611E-3</v>
      </c>
      <c r="E1599">
        <v>-3.2966448372650599E-3</v>
      </c>
      <c r="F1599">
        <v>7.2240570031389961E-4</v>
      </c>
      <c r="G1599">
        <v>1.8518334366372611E-3</v>
      </c>
      <c r="H1599">
        <v>1.1294277363233609E-3</v>
      </c>
      <c r="I1599">
        <v>0</v>
      </c>
      <c r="J1599">
        <v>0</v>
      </c>
      <c r="K1599">
        <v>-8.1107476505121938E-4</v>
      </c>
      <c r="L1599">
        <v>-2.1920939595978899E-3</v>
      </c>
      <c r="M1599">
        <v>0</v>
      </c>
      <c r="N1599">
        <v>122.92830950468721</v>
      </c>
      <c r="O1599">
        <v>-120.11016943079269</v>
      </c>
    </row>
    <row r="1600" spans="1:15" x14ac:dyDescent="0.25">
      <c r="A1600" s="1">
        <v>1598</v>
      </c>
      <c r="B1600">
        <v>7.7169133307351334</v>
      </c>
      <c r="C1600">
        <v>582.28756506106811</v>
      </c>
      <c r="D1600">
        <v>-1.851833419187124E-3</v>
      </c>
      <c r="E1600">
        <v>-3.2966448144709391E-3</v>
      </c>
      <c r="F1600">
        <v>7.2240569764190764E-4</v>
      </c>
      <c r="G1600">
        <v>1.851833419187124E-3</v>
      </c>
      <c r="H1600">
        <v>1.1294277215452161E-3</v>
      </c>
      <c r="I1600">
        <v>0</v>
      </c>
      <c r="J1600">
        <v>0</v>
      </c>
      <c r="K1600">
        <v>-8.1246934458500529E-4</v>
      </c>
      <c r="L1600">
        <v>-2.2568592905139041E-3</v>
      </c>
      <c r="M1600">
        <v>0</v>
      </c>
      <c r="N1600">
        <v>123.0104897060463</v>
      </c>
      <c r="O1600">
        <v>-120.0401361493592</v>
      </c>
    </row>
    <row r="1601" spans="1:15" x14ac:dyDescent="0.25">
      <c r="A1601" s="1">
        <v>1599</v>
      </c>
      <c r="B1601">
        <v>7.7169133307351334</v>
      </c>
      <c r="C1601">
        <v>582.2875650610406</v>
      </c>
      <c r="D1601">
        <v>-1.8518334366372611E-3</v>
      </c>
      <c r="E1601">
        <v>-3.2966448372650599E-3</v>
      </c>
      <c r="F1601">
        <v>7.2240570031389961E-4</v>
      </c>
      <c r="G1601">
        <v>1.8518334366372611E-3</v>
      </c>
      <c r="H1601">
        <v>1.1294277363233609E-3</v>
      </c>
      <c r="I1601">
        <v>0</v>
      </c>
      <c r="J1601">
        <v>0</v>
      </c>
      <c r="K1601">
        <v>-8.1107476505121938E-4</v>
      </c>
      <c r="L1601">
        <v>-2.1920939595978899E-3</v>
      </c>
      <c r="M1601">
        <v>0</v>
      </c>
      <c r="N1601">
        <v>122.92830950468721</v>
      </c>
      <c r="O1601">
        <v>-120.11016943079269</v>
      </c>
    </row>
    <row r="1602" spans="1:15" x14ac:dyDescent="0.25">
      <c r="A1602" s="1">
        <v>1600</v>
      </c>
      <c r="B1602">
        <v>7.7169133307351334</v>
      </c>
      <c r="C1602">
        <v>582.2875650610406</v>
      </c>
      <c r="D1602">
        <v>-1.851833436539648E-3</v>
      </c>
      <c r="E1602">
        <v>-3.2966448371468189E-3</v>
      </c>
      <c r="F1602">
        <v>7.2240570030358592E-4</v>
      </c>
      <c r="G1602">
        <v>1.851833436539648E-3</v>
      </c>
      <c r="H1602">
        <v>1.129427736236062E-3</v>
      </c>
      <c r="I1602">
        <v>0</v>
      </c>
      <c r="J1602">
        <v>0</v>
      </c>
      <c r="K1602">
        <v>-8.1107476505138949E-4</v>
      </c>
      <c r="L1602">
        <v>-2.19209395959835E-3</v>
      </c>
      <c r="M1602">
        <v>0</v>
      </c>
      <c r="N1602">
        <v>122.9288612746338</v>
      </c>
      <c r="O1602">
        <v>-120.1101694308073</v>
      </c>
    </row>
    <row r="1603" spans="1:15" x14ac:dyDescent="0.25">
      <c r="A1603" s="1">
        <v>1601</v>
      </c>
      <c r="B1603">
        <v>7.7169133307351334</v>
      </c>
      <c r="C1603">
        <v>582.2875650610406</v>
      </c>
      <c r="D1603">
        <v>-1.8518334365274351E-3</v>
      </c>
      <c r="E1603">
        <v>-3.2966448371095081E-3</v>
      </c>
      <c r="F1603">
        <v>7.2240570029103671E-4</v>
      </c>
      <c r="G1603">
        <v>1.8518334365274351E-3</v>
      </c>
      <c r="H1603">
        <v>1.1294277362363979E-3</v>
      </c>
      <c r="I1603">
        <v>0</v>
      </c>
      <c r="J1603">
        <v>0</v>
      </c>
      <c r="K1603">
        <v>-8.1107476505207481E-4</v>
      </c>
      <c r="L1603">
        <v>-2.1920939596002018E-3</v>
      </c>
      <c r="M1603">
        <v>0</v>
      </c>
      <c r="N1603">
        <v>122.92870656955191</v>
      </c>
      <c r="O1603">
        <v>-120.1101694307855</v>
      </c>
    </row>
    <row r="1604" spans="1:15" x14ac:dyDescent="0.25">
      <c r="A1604" s="1">
        <v>1602</v>
      </c>
      <c r="B1604">
        <v>7.7169133307351334</v>
      </c>
      <c r="C1604">
        <v>582.2875650610406</v>
      </c>
      <c r="D1604">
        <v>-1.8518334366517189E-3</v>
      </c>
      <c r="E1604">
        <v>-3.2966448373084301E-3</v>
      </c>
      <c r="F1604">
        <v>7.224057003283556E-4</v>
      </c>
      <c r="G1604">
        <v>1.8518334366517189E-3</v>
      </c>
      <c r="H1604">
        <v>1.1294277363233631E-3</v>
      </c>
      <c r="I1604">
        <v>0</v>
      </c>
      <c r="J1604">
        <v>0</v>
      </c>
      <c r="K1604">
        <v>-8.1107476504999108E-4</v>
      </c>
      <c r="L1604">
        <v>-2.19209395959457E-3</v>
      </c>
      <c r="M1604">
        <v>0</v>
      </c>
      <c r="N1604">
        <v>122.92848469963241</v>
      </c>
      <c r="O1604">
        <v>-120.1101694307997</v>
      </c>
    </row>
    <row r="1605" spans="1:15" x14ac:dyDescent="0.25">
      <c r="A1605" s="1">
        <v>1603</v>
      </c>
      <c r="B1605">
        <v>7.7169133307351334</v>
      </c>
      <c r="C1605">
        <v>582.2875650610406</v>
      </c>
      <c r="D1605">
        <v>-1.851833436739327E-3</v>
      </c>
      <c r="E1605">
        <v>-3.296644837396849E-3</v>
      </c>
      <c r="F1605">
        <v>7.2240570032876077E-4</v>
      </c>
      <c r="G1605">
        <v>1.851833436739327E-3</v>
      </c>
      <c r="H1605">
        <v>1.129427736410567E-3</v>
      </c>
      <c r="I1605">
        <v>0</v>
      </c>
      <c r="J1605">
        <v>0</v>
      </c>
      <c r="K1605">
        <v>-8.1107476505124572E-4</v>
      </c>
      <c r="L1605">
        <v>-2.192093959597961E-3</v>
      </c>
      <c r="M1605">
        <v>0</v>
      </c>
      <c r="N1605">
        <v>122.9278135816641</v>
      </c>
      <c r="O1605">
        <v>-120.1101694307939</v>
      </c>
    </row>
    <row r="1606" spans="1:15" x14ac:dyDescent="0.25">
      <c r="A1606" s="1">
        <v>1604</v>
      </c>
      <c r="B1606">
        <v>7.7169133307351334</v>
      </c>
      <c r="C1606">
        <v>582.2875650610406</v>
      </c>
      <c r="D1606">
        <v>-1.8518334365462831E-3</v>
      </c>
      <c r="E1606">
        <v>-3.2966448371662348E-3</v>
      </c>
      <c r="F1606">
        <v>7.2240570030997599E-4</v>
      </c>
      <c r="G1606">
        <v>1.8518334365462831E-3</v>
      </c>
      <c r="H1606">
        <v>1.1294277362363071E-3</v>
      </c>
      <c r="I1606">
        <v>0</v>
      </c>
      <c r="J1606">
        <v>0</v>
      </c>
      <c r="K1606">
        <v>-8.1107476505104623E-4</v>
      </c>
      <c r="L1606">
        <v>-2.1920939595974219E-3</v>
      </c>
      <c r="M1606">
        <v>0</v>
      </c>
      <c r="N1606">
        <v>122.92893682890841</v>
      </c>
      <c r="O1606">
        <v>-120.1101694307817</v>
      </c>
    </row>
    <row r="1607" spans="1:15" x14ac:dyDescent="0.25">
      <c r="A1607" s="1">
        <v>1605</v>
      </c>
      <c r="B1607">
        <v>7.7169133307351334</v>
      </c>
      <c r="C1607">
        <v>582.28756506116986</v>
      </c>
      <c r="D1607">
        <v>-1.851833437186033E-3</v>
      </c>
      <c r="E1607">
        <v>-3.2966448374729521E-3</v>
      </c>
      <c r="F1607">
        <v>7.2240570014345923E-4</v>
      </c>
      <c r="G1607">
        <v>1.851833437186033E-3</v>
      </c>
      <c r="H1607">
        <v>1.129427737042574E-3</v>
      </c>
      <c r="I1607">
        <v>0</v>
      </c>
      <c r="J1607">
        <v>0</v>
      </c>
      <c r="K1607">
        <v>-8.110747650511063E-4</v>
      </c>
      <c r="L1607">
        <v>-2.192093959597585E-3</v>
      </c>
      <c r="M1607">
        <v>0</v>
      </c>
      <c r="N1607">
        <v>122.920669017843</v>
      </c>
      <c r="O1607">
        <v>-120.11016943086661</v>
      </c>
    </row>
    <row r="1608" spans="1:15" x14ac:dyDescent="0.25">
      <c r="A1608" s="1">
        <v>1606</v>
      </c>
      <c r="B1608">
        <v>7.7169133307351334</v>
      </c>
      <c r="C1608">
        <v>582.2875650610406</v>
      </c>
      <c r="D1608">
        <v>-1.8518334366372611E-3</v>
      </c>
      <c r="E1608">
        <v>-3.2966448372650599E-3</v>
      </c>
      <c r="F1608">
        <v>7.2240570031389961E-4</v>
      </c>
      <c r="G1608">
        <v>1.8518334366372611E-3</v>
      </c>
      <c r="H1608">
        <v>1.1294277363233609E-3</v>
      </c>
      <c r="I1608">
        <v>0</v>
      </c>
      <c r="J1608">
        <v>0</v>
      </c>
      <c r="K1608">
        <v>-8.1107476505121938E-4</v>
      </c>
      <c r="L1608">
        <v>-2.1920939595978899E-3</v>
      </c>
      <c r="M1608">
        <v>0</v>
      </c>
      <c r="N1608">
        <v>122.92830950468721</v>
      </c>
      <c r="O1608">
        <v>-120.11016943079269</v>
      </c>
    </row>
    <row r="1609" spans="1:15" x14ac:dyDescent="0.25">
      <c r="A1609" s="1">
        <v>1607</v>
      </c>
      <c r="B1609">
        <v>7.7169133307351334</v>
      </c>
      <c r="C1609">
        <v>582.28756506106822</v>
      </c>
      <c r="D1609">
        <v>-1.8518334191875341E-3</v>
      </c>
      <c r="E1609">
        <v>-3.296644814471208E-3</v>
      </c>
      <c r="F1609">
        <v>7.2240569764183717E-4</v>
      </c>
      <c r="G1609">
        <v>1.8518334191875341E-3</v>
      </c>
      <c r="H1609">
        <v>1.129427721545697E-3</v>
      </c>
      <c r="I1609">
        <v>0</v>
      </c>
      <c r="J1609">
        <v>0</v>
      </c>
      <c r="K1609">
        <v>-8.1246934458500519E-4</v>
      </c>
      <c r="L1609">
        <v>-2.2568592905139028E-3</v>
      </c>
      <c r="M1609">
        <v>0</v>
      </c>
      <c r="N1609">
        <v>123.0104851236978</v>
      </c>
      <c r="O1609">
        <v>-120.0401361493592</v>
      </c>
    </row>
    <row r="1610" spans="1:15" x14ac:dyDescent="0.25">
      <c r="A1610" s="1">
        <v>1608</v>
      </c>
      <c r="B1610">
        <v>7.7169133295831083</v>
      </c>
      <c r="C1610">
        <v>582.2875650577156</v>
      </c>
      <c r="D1610">
        <v>-1.851833437206812E-3</v>
      </c>
      <c r="E1610">
        <v>-3.2966448384465731E-3</v>
      </c>
      <c r="F1610">
        <v>7.2240570061988054E-4</v>
      </c>
      <c r="G1610">
        <v>1.851833437206812E-3</v>
      </c>
      <c r="H1610">
        <v>1.1294277365869309E-3</v>
      </c>
      <c r="I1610">
        <v>0</v>
      </c>
      <c r="J1610">
        <v>0</v>
      </c>
      <c r="K1610">
        <v>-8.1107476516806775E-4</v>
      </c>
      <c r="L1610">
        <v>-2.1920939599136971E-3</v>
      </c>
      <c r="M1610">
        <v>0</v>
      </c>
      <c r="N1610">
        <v>122.9299508321664</v>
      </c>
      <c r="O1610">
        <v>-120.1101694239243</v>
      </c>
    </row>
    <row r="1611" spans="1:15" x14ac:dyDescent="0.25">
      <c r="A1611" s="1">
        <v>1609</v>
      </c>
      <c r="B1611">
        <v>7.7169133295831083</v>
      </c>
      <c r="C1611">
        <v>582.28756505769309</v>
      </c>
      <c r="D1611">
        <v>-1.8518334283278569E-3</v>
      </c>
      <c r="E1611">
        <v>-3.2966448269914649E-3</v>
      </c>
      <c r="F1611">
        <v>7.2240569933180413E-4</v>
      </c>
      <c r="G1611">
        <v>1.8518334283278569E-3</v>
      </c>
      <c r="H1611">
        <v>1.129427728996052E-3</v>
      </c>
      <c r="I1611">
        <v>0</v>
      </c>
      <c r="J1611">
        <v>0</v>
      </c>
      <c r="K1611">
        <v>-8.1246934470082953E-4</v>
      </c>
      <c r="L1611">
        <v>-2.2568592908356381E-3</v>
      </c>
      <c r="M1611">
        <v>0</v>
      </c>
      <c r="N1611">
        <v>122.97318595392331</v>
      </c>
      <c r="O1611">
        <v>-120.0401361425853</v>
      </c>
    </row>
    <row r="1612" spans="1:15" x14ac:dyDescent="0.25">
      <c r="A1612" s="1">
        <v>1610</v>
      </c>
      <c r="B1612">
        <v>7.7169133290070953</v>
      </c>
      <c r="C1612">
        <v>582.28756505605315</v>
      </c>
      <c r="D1612">
        <v>-1.851833437492274E-3</v>
      </c>
      <c r="E1612">
        <v>-3.2966448390379511E-3</v>
      </c>
      <c r="F1612">
        <v>7.2240570077283838E-4</v>
      </c>
      <c r="G1612">
        <v>1.851833437492274E-3</v>
      </c>
      <c r="H1612">
        <v>1.129427736719436E-3</v>
      </c>
      <c r="I1612">
        <v>0</v>
      </c>
      <c r="J1612">
        <v>0</v>
      </c>
      <c r="K1612">
        <v>-8.1246934475804266E-4</v>
      </c>
      <c r="L1612">
        <v>-2.256859290994563E-3</v>
      </c>
      <c r="M1612">
        <v>0</v>
      </c>
      <c r="N1612">
        <v>122.9307655201533</v>
      </c>
      <c r="O1612">
        <v>-120.0401361392902</v>
      </c>
    </row>
    <row r="1613" spans="1:15" x14ac:dyDescent="0.25">
      <c r="A1613" s="1">
        <v>1611</v>
      </c>
      <c r="B1613">
        <v>7.7169133290070953</v>
      </c>
      <c r="C1613">
        <v>582.28756505605463</v>
      </c>
      <c r="D1613">
        <v>-1.851833437782947E-3</v>
      </c>
      <c r="E1613">
        <v>-3.2966448394102271E-3</v>
      </c>
      <c r="F1613">
        <v>7.2240570081363983E-4</v>
      </c>
      <c r="G1613">
        <v>1.851833437782947E-3</v>
      </c>
      <c r="H1613">
        <v>1.129427736969308E-3</v>
      </c>
      <c r="I1613">
        <v>0</v>
      </c>
      <c r="J1613">
        <v>0</v>
      </c>
      <c r="K1613">
        <v>-8.1246934475800287E-4</v>
      </c>
      <c r="L1613">
        <v>-2.256859290994452E-3</v>
      </c>
      <c r="M1613">
        <v>0</v>
      </c>
      <c r="N1613">
        <v>122.9293229609256</v>
      </c>
      <c r="O1613">
        <v>-120.0401361392951</v>
      </c>
    </row>
    <row r="1614" spans="1:15" x14ac:dyDescent="0.25">
      <c r="A1614" s="1">
        <v>1612</v>
      </c>
      <c r="B1614">
        <v>7.7169133295831074</v>
      </c>
      <c r="C1614">
        <v>582.28756505771855</v>
      </c>
      <c r="D1614">
        <v>-1.8518334377889099E-3</v>
      </c>
      <c r="E1614">
        <v>-3.29664483919173E-3</v>
      </c>
      <c r="F1614">
        <v>7.2240570070141049E-4</v>
      </c>
      <c r="G1614">
        <v>1.8518334377889099E-3</v>
      </c>
      <c r="H1614">
        <v>1.129427737087499E-3</v>
      </c>
      <c r="I1614">
        <v>0</v>
      </c>
      <c r="J1614">
        <v>0</v>
      </c>
      <c r="K1614">
        <v>-8.1107476516797949E-4</v>
      </c>
      <c r="L1614">
        <v>-2.1920939599134582E-3</v>
      </c>
      <c r="M1614">
        <v>0</v>
      </c>
      <c r="N1614">
        <v>122.9270584425916</v>
      </c>
      <c r="O1614">
        <v>-120.11016942393449</v>
      </c>
    </row>
    <row r="1615" spans="1:15" x14ac:dyDescent="0.25">
      <c r="A1615" s="1">
        <v>1613</v>
      </c>
      <c r="B1615">
        <v>7.7169133295831074</v>
      </c>
      <c r="C1615">
        <v>582.28756505769502</v>
      </c>
      <c r="D1615">
        <v>-1.851833433057142E-3</v>
      </c>
      <c r="E1615">
        <v>-3.296644833132197E-3</v>
      </c>
      <c r="F1615">
        <v>7.2240570003752759E-4</v>
      </c>
      <c r="G1615">
        <v>1.851833433057142E-3</v>
      </c>
      <c r="H1615">
        <v>1.1294277330196141E-3</v>
      </c>
      <c r="I1615">
        <v>0</v>
      </c>
      <c r="J1615">
        <v>0</v>
      </c>
      <c r="K1615">
        <v>-8.1246934470012697E-4</v>
      </c>
      <c r="L1615">
        <v>-2.2568592908336861E-3</v>
      </c>
      <c r="M1615">
        <v>0</v>
      </c>
      <c r="N1615">
        <v>122.9505474879392</v>
      </c>
      <c r="O1615">
        <v>-120.0401361426558</v>
      </c>
    </row>
    <row r="1616" spans="1:15" x14ac:dyDescent="0.25">
      <c r="A1616" s="1">
        <v>1614</v>
      </c>
      <c r="B1616">
        <v>7.7169133295831074</v>
      </c>
      <c r="C1616">
        <v>582.28756505771855</v>
      </c>
      <c r="D1616">
        <v>-1.8518334377889099E-3</v>
      </c>
      <c r="E1616">
        <v>-3.29664483919173E-3</v>
      </c>
      <c r="F1616">
        <v>7.2240570070141049E-4</v>
      </c>
      <c r="G1616">
        <v>1.8518334377889099E-3</v>
      </c>
      <c r="H1616">
        <v>1.129427737087499E-3</v>
      </c>
      <c r="I1616">
        <v>0</v>
      </c>
      <c r="J1616">
        <v>0</v>
      </c>
      <c r="K1616">
        <v>-8.1107476516797949E-4</v>
      </c>
      <c r="L1616">
        <v>-2.1920939599134582E-3</v>
      </c>
      <c r="M1616">
        <v>0</v>
      </c>
      <c r="N1616">
        <v>122.9270584425916</v>
      </c>
      <c r="O1616">
        <v>-120.11016942393449</v>
      </c>
    </row>
    <row r="1617" spans="1:15" x14ac:dyDescent="0.25">
      <c r="A1617" s="1">
        <v>1615</v>
      </c>
      <c r="B1617">
        <v>7.7169133295831074</v>
      </c>
      <c r="C1617">
        <v>582.28756505771855</v>
      </c>
      <c r="D1617">
        <v>-1.851833437691312E-3</v>
      </c>
      <c r="E1617">
        <v>-3.2966448390734501E-3</v>
      </c>
      <c r="F1617">
        <v>7.2240570069106861E-4</v>
      </c>
      <c r="G1617">
        <v>1.851833437691312E-3</v>
      </c>
      <c r="H1617">
        <v>1.1294277370002439E-3</v>
      </c>
      <c r="I1617">
        <v>0</v>
      </c>
      <c r="J1617">
        <v>0</v>
      </c>
      <c r="K1617">
        <v>-8.1107476516815123E-4</v>
      </c>
      <c r="L1617">
        <v>-2.1920939599139222E-3</v>
      </c>
      <c r="M1617">
        <v>0</v>
      </c>
      <c r="N1617">
        <v>122.9276095280908</v>
      </c>
      <c r="O1617">
        <v>-120.110169423949</v>
      </c>
    </row>
    <row r="1618" spans="1:15" x14ac:dyDescent="0.25">
      <c r="A1618" s="1">
        <v>1616</v>
      </c>
      <c r="B1618">
        <v>7.7169133295831074</v>
      </c>
      <c r="C1618">
        <v>582.28756505771855</v>
      </c>
      <c r="D1618">
        <v>-1.8518334376791421E-3</v>
      </c>
      <c r="E1618">
        <v>-3.29664483903618E-3</v>
      </c>
      <c r="F1618">
        <v>7.2240570067851897E-4</v>
      </c>
      <c r="G1618">
        <v>1.8518334376791421E-3</v>
      </c>
      <c r="H1618">
        <v>1.129427737000623E-3</v>
      </c>
      <c r="I1618">
        <v>0</v>
      </c>
      <c r="J1618">
        <v>0</v>
      </c>
      <c r="K1618">
        <v>-8.1107476516883666E-4</v>
      </c>
      <c r="L1618">
        <v>-2.1920939599157749E-3</v>
      </c>
      <c r="M1618">
        <v>0</v>
      </c>
      <c r="N1618">
        <v>122.9274544798774</v>
      </c>
      <c r="O1618">
        <v>-120.1101694239272</v>
      </c>
    </row>
    <row r="1619" spans="1:15" x14ac:dyDescent="0.25">
      <c r="A1619" s="1">
        <v>1617</v>
      </c>
      <c r="B1619">
        <v>7.7169133295831074</v>
      </c>
      <c r="C1619">
        <v>582.28756505771855</v>
      </c>
      <c r="D1619">
        <v>-1.851833437803448E-3</v>
      </c>
      <c r="E1619">
        <v>-3.296644839235168E-3</v>
      </c>
      <c r="F1619">
        <v>7.2240570071585976E-4</v>
      </c>
      <c r="G1619">
        <v>1.851833437803448E-3</v>
      </c>
      <c r="H1619">
        <v>1.129427737087589E-3</v>
      </c>
      <c r="I1619">
        <v>0</v>
      </c>
      <c r="J1619">
        <v>0</v>
      </c>
      <c r="K1619">
        <v>-8.1107476516675532E-4</v>
      </c>
      <c r="L1619">
        <v>-2.1920939599101501E-3</v>
      </c>
      <c r="M1619">
        <v>0</v>
      </c>
      <c r="N1619">
        <v>122.92723287683791</v>
      </c>
      <c r="O1619">
        <v>-120.1101694239414</v>
      </c>
    </row>
    <row r="1620" spans="1:15" x14ac:dyDescent="0.25">
      <c r="A1620" s="1">
        <v>1618</v>
      </c>
      <c r="B1620">
        <v>7.7169133295831074</v>
      </c>
      <c r="C1620">
        <v>582.28756505771855</v>
      </c>
      <c r="D1620">
        <v>-1.8518334378909681E-3</v>
      </c>
      <c r="E1620">
        <v>-3.2966448393235829E-3</v>
      </c>
      <c r="F1620">
        <v>7.2240570071630732E-4</v>
      </c>
      <c r="G1620">
        <v>1.8518334378909681E-3</v>
      </c>
      <c r="H1620">
        <v>1.1294277371746611E-3</v>
      </c>
      <c r="I1620">
        <v>0</v>
      </c>
      <c r="J1620">
        <v>0</v>
      </c>
      <c r="K1620">
        <v>-8.1107476516800985E-4</v>
      </c>
      <c r="L1620">
        <v>-2.1920939599135401E-3</v>
      </c>
      <c r="M1620">
        <v>0</v>
      </c>
      <c r="N1620">
        <v>122.9265632857139</v>
      </c>
      <c r="O1620">
        <v>-120.1101694239357</v>
      </c>
    </row>
    <row r="1621" spans="1:15" x14ac:dyDescent="0.25">
      <c r="A1621" s="1">
        <v>1619</v>
      </c>
      <c r="B1621">
        <v>7.7169133295831074</v>
      </c>
      <c r="C1621">
        <v>582.28756505771855</v>
      </c>
      <c r="D1621">
        <v>-1.8518334376979751E-3</v>
      </c>
      <c r="E1621">
        <v>-3.2966448390929488E-3</v>
      </c>
      <c r="F1621">
        <v>7.2240570069748709E-4</v>
      </c>
      <c r="G1621">
        <v>1.8518334376979751E-3</v>
      </c>
      <c r="H1621">
        <v>1.1294277370004881E-3</v>
      </c>
      <c r="I1621">
        <v>0</v>
      </c>
      <c r="J1621">
        <v>0</v>
      </c>
      <c r="K1621">
        <v>-8.1107476516780797E-4</v>
      </c>
      <c r="L1621">
        <v>-2.192093959912995E-3</v>
      </c>
      <c r="M1621">
        <v>0</v>
      </c>
      <c r="N1621">
        <v>122.92768542912791</v>
      </c>
      <c r="O1621">
        <v>-120.1101694239234</v>
      </c>
    </row>
    <row r="1622" spans="1:15" x14ac:dyDescent="0.25">
      <c r="A1622" s="1">
        <v>1620</v>
      </c>
      <c r="B1622">
        <v>7.7169133295831074</v>
      </c>
      <c r="C1622">
        <v>582.28756505784781</v>
      </c>
      <c r="D1622">
        <v>-1.8518334383377381E-3</v>
      </c>
      <c r="E1622">
        <v>-3.2966448393996249E-3</v>
      </c>
      <c r="F1622">
        <v>7.2240570053094301E-4</v>
      </c>
      <c r="G1622">
        <v>1.8518334383377381E-3</v>
      </c>
      <c r="H1622">
        <v>1.129427737806796E-3</v>
      </c>
      <c r="I1622">
        <v>0</v>
      </c>
      <c r="J1622">
        <v>0</v>
      </c>
      <c r="K1622">
        <v>-8.1107476516786674E-4</v>
      </c>
      <c r="L1622">
        <v>-2.1920939599131529E-3</v>
      </c>
      <c r="M1622">
        <v>0</v>
      </c>
      <c r="N1622">
        <v>122.919416979003</v>
      </c>
      <c r="O1622">
        <v>-120.11016942400821</v>
      </c>
    </row>
    <row r="1623" spans="1:15" x14ac:dyDescent="0.25">
      <c r="A1623" s="1">
        <v>1621</v>
      </c>
      <c r="B1623">
        <v>7.7169133295831074</v>
      </c>
      <c r="C1623">
        <v>582.28756505771855</v>
      </c>
      <c r="D1623">
        <v>-1.8518334377889099E-3</v>
      </c>
      <c r="E1623">
        <v>-3.29664483919173E-3</v>
      </c>
      <c r="F1623">
        <v>7.2240570070141049E-4</v>
      </c>
      <c r="G1623">
        <v>1.8518334377889099E-3</v>
      </c>
      <c r="H1623">
        <v>1.129427737087499E-3</v>
      </c>
      <c r="I1623">
        <v>0</v>
      </c>
      <c r="J1623">
        <v>0</v>
      </c>
      <c r="K1623">
        <v>-8.1107476516797949E-4</v>
      </c>
      <c r="L1623">
        <v>-2.1920939599134582E-3</v>
      </c>
      <c r="M1623">
        <v>0</v>
      </c>
      <c r="N1623">
        <v>122.9270584425916</v>
      </c>
      <c r="O1623">
        <v>-120.11016942393449</v>
      </c>
    </row>
    <row r="1624" spans="1:15" x14ac:dyDescent="0.25">
      <c r="A1624" s="1">
        <v>1622</v>
      </c>
      <c r="B1624">
        <v>7.7169133295831074</v>
      </c>
      <c r="C1624">
        <v>582.28756505769502</v>
      </c>
      <c r="D1624">
        <v>-1.851833433057142E-3</v>
      </c>
      <c r="E1624">
        <v>-3.296644833132197E-3</v>
      </c>
      <c r="F1624">
        <v>7.2240570003752759E-4</v>
      </c>
      <c r="G1624">
        <v>1.851833433057142E-3</v>
      </c>
      <c r="H1624">
        <v>1.1294277330196141E-3</v>
      </c>
      <c r="I1624">
        <v>0</v>
      </c>
      <c r="J1624">
        <v>0</v>
      </c>
      <c r="K1624">
        <v>-8.1246934470012697E-4</v>
      </c>
      <c r="L1624">
        <v>-2.2568592908336861E-3</v>
      </c>
      <c r="M1624">
        <v>0</v>
      </c>
      <c r="N1624">
        <v>122.9505474879392</v>
      </c>
      <c r="O1624">
        <v>-120.0401361426558</v>
      </c>
    </row>
    <row r="1625" spans="1:15" x14ac:dyDescent="0.25">
      <c r="A1625" s="1">
        <v>1623</v>
      </c>
      <c r="B1625">
        <v>7.7169133292951013</v>
      </c>
      <c r="C1625">
        <v>582.28756505688659</v>
      </c>
      <c r="D1625">
        <v>-1.851833437786132E-3</v>
      </c>
      <c r="E1625">
        <v>-3.296644839301329E-3</v>
      </c>
      <c r="F1625">
        <v>7.2240570075759796E-4</v>
      </c>
      <c r="G1625">
        <v>1.851833437786132E-3</v>
      </c>
      <c r="H1625">
        <v>1.129427737028534E-3</v>
      </c>
      <c r="I1625">
        <v>0</v>
      </c>
      <c r="J1625">
        <v>0</v>
      </c>
      <c r="K1625">
        <v>-8.1107476519721468E-4</v>
      </c>
      <c r="L1625">
        <v>-2.1920939599924718E-3</v>
      </c>
      <c r="M1625">
        <v>0</v>
      </c>
      <c r="N1625">
        <v>122.92819057013401</v>
      </c>
      <c r="O1625">
        <v>-120.1101694222148</v>
      </c>
    </row>
    <row r="1626" spans="1:15" x14ac:dyDescent="0.25">
      <c r="A1626" s="1">
        <v>1624</v>
      </c>
      <c r="B1626">
        <v>7.7169133292951013</v>
      </c>
      <c r="C1626">
        <v>582.28756505687227</v>
      </c>
      <c r="D1626">
        <v>-1.851833435409223E-3</v>
      </c>
      <c r="E1626">
        <v>-3.29664483626687E-3</v>
      </c>
      <c r="F1626">
        <v>7.2240570042882352E-4</v>
      </c>
      <c r="G1626">
        <v>1.851833435409223E-3</v>
      </c>
      <c r="H1626">
        <v>1.1294277349803989E-3</v>
      </c>
      <c r="I1626">
        <v>0</v>
      </c>
      <c r="J1626">
        <v>0</v>
      </c>
      <c r="K1626">
        <v>-8.1246934472906649E-4</v>
      </c>
      <c r="L1626">
        <v>-2.256859290914074E-3</v>
      </c>
      <c r="M1626">
        <v>0</v>
      </c>
      <c r="N1626">
        <v>122.9400834853714</v>
      </c>
      <c r="O1626">
        <v>-120.040136140974</v>
      </c>
    </row>
    <row r="1627" spans="1:15" x14ac:dyDescent="0.25">
      <c r="A1627" s="1">
        <v>1625</v>
      </c>
      <c r="B1627">
        <v>7.7169133291510983</v>
      </c>
      <c r="C1627">
        <v>582.28756505647061</v>
      </c>
      <c r="D1627">
        <v>-1.8518334377846269E-3</v>
      </c>
      <c r="E1627">
        <v>-3.296644839355821E-3</v>
      </c>
      <c r="F1627">
        <v>7.2240570078559705E-4</v>
      </c>
      <c r="G1627">
        <v>1.8518334377846269E-3</v>
      </c>
      <c r="H1627">
        <v>1.1294277369990301E-3</v>
      </c>
      <c r="I1627">
        <v>0</v>
      </c>
      <c r="J1627">
        <v>0</v>
      </c>
      <c r="K1627">
        <v>-8.1246934474335487E-4</v>
      </c>
      <c r="L1627">
        <v>-2.2568592909537641E-3</v>
      </c>
      <c r="M1627">
        <v>0</v>
      </c>
      <c r="N1627">
        <v>122.9287556526219</v>
      </c>
      <c r="O1627">
        <v>-120.04013614015579</v>
      </c>
    </row>
    <row r="1628" spans="1:15" x14ac:dyDescent="0.25">
      <c r="A1628" s="1">
        <v>1626</v>
      </c>
      <c r="B1628">
        <v>7.7169133291510983</v>
      </c>
      <c r="C1628">
        <v>582.28756505647061</v>
      </c>
      <c r="D1628">
        <v>-1.851833437795601E-3</v>
      </c>
      <c r="E1628">
        <v>-3.2966448393700349E-3</v>
      </c>
      <c r="F1628">
        <v>7.2240570078721696E-4</v>
      </c>
      <c r="G1628">
        <v>1.851833437795601E-3</v>
      </c>
      <c r="H1628">
        <v>1.129427737008385E-3</v>
      </c>
      <c r="I1628">
        <v>0</v>
      </c>
      <c r="J1628">
        <v>0</v>
      </c>
      <c r="K1628">
        <v>-8.1246934474335367E-4</v>
      </c>
      <c r="L1628">
        <v>-2.2568592909537602E-3</v>
      </c>
      <c r="M1628">
        <v>0</v>
      </c>
      <c r="N1628">
        <v>122.9287027686176</v>
      </c>
      <c r="O1628">
        <v>-120.04013614015579</v>
      </c>
    </row>
    <row r="1629" spans="1:15" x14ac:dyDescent="0.25">
      <c r="A1629" s="1">
        <v>1627</v>
      </c>
      <c r="B1629">
        <v>7.7169133292951013</v>
      </c>
      <c r="C1629">
        <v>582.28756505688659</v>
      </c>
      <c r="D1629">
        <v>-1.851833437808161E-3</v>
      </c>
      <c r="E1629">
        <v>-3.296644839329909E-3</v>
      </c>
      <c r="F1629">
        <v>7.2240570076087399E-4</v>
      </c>
      <c r="G1629">
        <v>1.851833437808161E-3</v>
      </c>
      <c r="H1629">
        <v>1.129427737047287E-3</v>
      </c>
      <c r="I1629">
        <v>0</v>
      </c>
      <c r="J1629">
        <v>0</v>
      </c>
      <c r="K1629">
        <v>-8.1107476519721316E-4</v>
      </c>
      <c r="L1629">
        <v>-2.1920939599924679E-3</v>
      </c>
      <c r="M1629">
        <v>0</v>
      </c>
      <c r="N1629">
        <v>122.928084896532</v>
      </c>
      <c r="O1629">
        <v>-120.11016942221519</v>
      </c>
    </row>
    <row r="1630" spans="1:15" x14ac:dyDescent="0.25">
      <c r="A1630" s="1">
        <v>1628</v>
      </c>
      <c r="B1630">
        <v>7.7169133292951013</v>
      </c>
      <c r="C1630">
        <v>582.28756505687875</v>
      </c>
      <c r="D1630">
        <v>-1.8518334366073269E-3</v>
      </c>
      <c r="E1630">
        <v>-3.2966448377992372E-3</v>
      </c>
      <c r="F1630">
        <v>7.2240570059595524E-4</v>
      </c>
      <c r="G1630">
        <v>1.8518334366073269E-3</v>
      </c>
      <c r="H1630">
        <v>1.129427736011372E-3</v>
      </c>
      <c r="I1630">
        <v>0</v>
      </c>
      <c r="J1630">
        <v>0</v>
      </c>
      <c r="K1630">
        <v>-8.1246934472888597E-4</v>
      </c>
      <c r="L1630">
        <v>-2.2568592909135718E-3</v>
      </c>
      <c r="M1630">
        <v>0</v>
      </c>
      <c r="N1630">
        <v>122.934116755763</v>
      </c>
      <c r="O1630">
        <v>-120.0401361409949</v>
      </c>
    </row>
    <row r="1631" spans="1:15" x14ac:dyDescent="0.25">
      <c r="A1631" s="1">
        <v>1629</v>
      </c>
      <c r="B1631">
        <v>7.7169133292951013</v>
      </c>
      <c r="C1631">
        <v>582.28756505688659</v>
      </c>
      <c r="D1631">
        <v>-1.851833437808161E-3</v>
      </c>
      <c r="E1631">
        <v>-3.296644839329909E-3</v>
      </c>
      <c r="F1631">
        <v>7.2240570076087399E-4</v>
      </c>
      <c r="G1631">
        <v>1.851833437808161E-3</v>
      </c>
      <c r="H1631">
        <v>1.129427737047287E-3</v>
      </c>
      <c r="I1631">
        <v>0</v>
      </c>
      <c r="J1631">
        <v>0</v>
      </c>
      <c r="K1631">
        <v>-8.1107476519721316E-4</v>
      </c>
      <c r="L1631">
        <v>-2.1920939599924679E-3</v>
      </c>
      <c r="M1631">
        <v>0</v>
      </c>
      <c r="N1631">
        <v>122.928084896532</v>
      </c>
      <c r="O1631">
        <v>-120.11016942221519</v>
      </c>
    </row>
    <row r="1632" spans="1:15" x14ac:dyDescent="0.25">
      <c r="A1632" s="1">
        <v>1630</v>
      </c>
      <c r="B1632">
        <v>7.7169133292951013</v>
      </c>
      <c r="C1632">
        <v>582.28756505688659</v>
      </c>
      <c r="D1632">
        <v>-1.851833437710564E-3</v>
      </c>
      <c r="E1632">
        <v>-3.2966448392116269E-3</v>
      </c>
      <c r="F1632">
        <v>7.2240570075053189E-4</v>
      </c>
      <c r="G1632">
        <v>1.851833437710564E-3</v>
      </c>
      <c r="H1632">
        <v>1.129427736960032E-3</v>
      </c>
      <c r="I1632">
        <v>0</v>
      </c>
      <c r="J1632">
        <v>0</v>
      </c>
      <c r="K1632">
        <v>-8.1107476519738219E-4</v>
      </c>
      <c r="L1632">
        <v>-2.192093959992925E-3</v>
      </c>
      <c r="M1632">
        <v>0</v>
      </c>
      <c r="N1632">
        <v>122.9286359838467</v>
      </c>
      <c r="O1632">
        <v>-120.1101694222297</v>
      </c>
    </row>
    <row r="1633" spans="1:15" x14ac:dyDescent="0.25">
      <c r="A1633" s="1">
        <v>1631</v>
      </c>
      <c r="B1633">
        <v>7.7169133292951013</v>
      </c>
      <c r="C1633">
        <v>582.28756505688659</v>
      </c>
      <c r="D1633">
        <v>-1.8518334376983791E-3</v>
      </c>
      <c r="E1633">
        <v>-3.2966448391744019E-3</v>
      </c>
      <c r="F1633">
        <v>7.2240570073801153E-4</v>
      </c>
      <c r="G1633">
        <v>1.8518334376983791E-3</v>
      </c>
      <c r="H1633">
        <v>1.1294277369603681E-3</v>
      </c>
      <c r="I1633">
        <v>0</v>
      </c>
      <c r="J1633">
        <v>0</v>
      </c>
      <c r="K1633">
        <v>-8.1107476519806697E-4</v>
      </c>
      <c r="L1633">
        <v>-2.1920939599947759E-3</v>
      </c>
      <c r="M1633">
        <v>0</v>
      </c>
      <c r="N1633">
        <v>122.92848162734271</v>
      </c>
      <c r="O1633">
        <v>-120.1101694222079</v>
      </c>
    </row>
    <row r="1634" spans="1:15" x14ac:dyDescent="0.25">
      <c r="A1634" s="1">
        <v>1632</v>
      </c>
      <c r="B1634">
        <v>7.7169133292951013</v>
      </c>
      <c r="C1634">
        <v>582.28756505688659</v>
      </c>
      <c r="D1634">
        <v>-1.8518334378226991E-3</v>
      </c>
      <c r="E1634">
        <v>-3.2966448393734311E-3</v>
      </c>
      <c r="F1634">
        <v>7.2240570077536576E-4</v>
      </c>
      <c r="G1634">
        <v>1.8518334378226991E-3</v>
      </c>
      <c r="H1634">
        <v>1.129427737047333E-3</v>
      </c>
      <c r="I1634">
        <v>0</v>
      </c>
      <c r="J1634">
        <v>0</v>
      </c>
      <c r="K1634">
        <v>-8.1246934472747662E-4</v>
      </c>
      <c r="L1634">
        <v>-2.256859290909657E-3</v>
      </c>
      <c r="M1634">
        <v>0</v>
      </c>
      <c r="N1634">
        <v>122.9282601858838</v>
      </c>
      <c r="O1634">
        <v>-120.04013614102379</v>
      </c>
    </row>
    <row r="1635" spans="1:15" x14ac:dyDescent="0.25">
      <c r="A1635" s="1">
        <v>1633</v>
      </c>
      <c r="B1635">
        <v>7.7169133292951013</v>
      </c>
      <c r="C1635">
        <v>582.28756505688659</v>
      </c>
      <c r="D1635">
        <v>-1.851833437910192E-3</v>
      </c>
      <c r="E1635">
        <v>-3.296644839461764E-3</v>
      </c>
      <c r="F1635">
        <v>7.2240570077578578E-4</v>
      </c>
      <c r="G1635">
        <v>1.851833437910192E-3</v>
      </c>
      <c r="H1635">
        <v>1.1294277371344059E-3</v>
      </c>
      <c r="I1635">
        <v>0</v>
      </c>
      <c r="J1635">
        <v>0</v>
      </c>
      <c r="K1635">
        <v>-8.110747651972394E-4</v>
      </c>
      <c r="L1635">
        <v>-2.192093959992539E-3</v>
      </c>
      <c r="M1635">
        <v>0</v>
      </c>
      <c r="N1635">
        <v>122.9275902570748</v>
      </c>
      <c r="O1635">
        <v>-120.1101694222164</v>
      </c>
    </row>
    <row r="1636" spans="1:15" x14ac:dyDescent="0.25">
      <c r="A1636" s="1">
        <v>1634</v>
      </c>
      <c r="B1636">
        <v>7.7169133292951013</v>
      </c>
      <c r="C1636">
        <v>582.28756505688659</v>
      </c>
      <c r="D1636">
        <v>-1.851833437717263E-3</v>
      </c>
      <c r="E1636">
        <v>-3.2966448392312349E-3</v>
      </c>
      <c r="F1636">
        <v>7.2240570075698637E-4</v>
      </c>
      <c r="G1636">
        <v>1.851833437717263E-3</v>
      </c>
      <c r="H1636">
        <v>1.129427736960277E-3</v>
      </c>
      <c r="I1636">
        <v>0</v>
      </c>
      <c r="J1636">
        <v>0</v>
      </c>
      <c r="K1636">
        <v>-8.110747651970398E-4</v>
      </c>
      <c r="L1636">
        <v>-2.1920939599919999E-3</v>
      </c>
      <c r="M1636">
        <v>0</v>
      </c>
      <c r="N1636">
        <v>122.9287123151598</v>
      </c>
      <c r="O1636">
        <v>-120.11016942220409</v>
      </c>
    </row>
    <row r="1637" spans="1:15" x14ac:dyDescent="0.25">
      <c r="A1637" s="1">
        <v>1635</v>
      </c>
      <c r="B1637">
        <v>7.7169133292951013</v>
      </c>
      <c r="C1637">
        <v>582.28756505701585</v>
      </c>
      <c r="D1637">
        <v>-1.8518334383567569E-3</v>
      </c>
      <c r="E1637">
        <v>-3.2966448395374531E-3</v>
      </c>
      <c r="F1637">
        <v>7.2240570059034807E-4</v>
      </c>
      <c r="G1637">
        <v>1.8518334383567569E-3</v>
      </c>
      <c r="H1637">
        <v>1.129427737766408E-3</v>
      </c>
      <c r="I1637">
        <v>0</v>
      </c>
      <c r="J1637">
        <v>0</v>
      </c>
      <c r="K1637">
        <v>-8.1107476519709694E-4</v>
      </c>
      <c r="L1637">
        <v>-2.1920939599921539E-3</v>
      </c>
      <c r="M1637">
        <v>0</v>
      </c>
      <c r="N1637">
        <v>122.9204440847118</v>
      </c>
      <c r="O1637">
        <v>-120.11016942228891</v>
      </c>
    </row>
    <row r="1638" spans="1:15" x14ac:dyDescent="0.25">
      <c r="A1638" s="1">
        <v>1636</v>
      </c>
      <c r="B1638">
        <v>7.7169133292951013</v>
      </c>
      <c r="C1638">
        <v>582.28756505688659</v>
      </c>
      <c r="D1638">
        <v>-1.851833437808161E-3</v>
      </c>
      <c r="E1638">
        <v>-3.296644839329909E-3</v>
      </c>
      <c r="F1638">
        <v>7.2240570076087399E-4</v>
      </c>
      <c r="G1638">
        <v>1.851833437808161E-3</v>
      </c>
      <c r="H1638">
        <v>1.129427737047287E-3</v>
      </c>
      <c r="I1638">
        <v>0</v>
      </c>
      <c r="J1638">
        <v>0</v>
      </c>
      <c r="K1638">
        <v>-8.1107476519721316E-4</v>
      </c>
      <c r="L1638">
        <v>-2.1920939599924679E-3</v>
      </c>
      <c r="M1638">
        <v>0</v>
      </c>
      <c r="N1638">
        <v>122.928084896532</v>
      </c>
      <c r="O1638">
        <v>-120.11016942221519</v>
      </c>
    </row>
    <row r="1639" spans="1:15" x14ac:dyDescent="0.25">
      <c r="A1639" s="1">
        <v>1637</v>
      </c>
      <c r="B1639">
        <v>7.7169133292951013</v>
      </c>
      <c r="C1639">
        <v>582.28756505687352</v>
      </c>
      <c r="D1639">
        <v>-1.8518334358091509E-3</v>
      </c>
      <c r="E1639">
        <v>-3.2966448367821991E-3</v>
      </c>
      <c r="F1639">
        <v>7.2240570048652357E-4</v>
      </c>
      <c r="G1639">
        <v>1.8518334358091509E-3</v>
      </c>
      <c r="H1639">
        <v>1.129427735322628E-3</v>
      </c>
      <c r="I1639">
        <v>0</v>
      </c>
      <c r="J1639">
        <v>0</v>
      </c>
      <c r="K1639">
        <v>-8.1246934472900686E-4</v>
      </c>
      <c r="L1639">
        <v>-2.2568592909139079E-3</v>
      </c>
      <c r="M1639">
        <v>0</v>
      </c>
      <c r="N1639">
        <v>122.9381297600948</v>
      </c>
      <c r="O1639">
        <v>-120.04013614098059</v>
      </c>
    </row>
    <row r="1640" spans="1:15" x14ac:dyDescent="0.25">
      <c r="A1640" s="1">
        <v>1638</v>
      </c>
      <c r="B1640">
        <v>7.7169133292231002</v>
      </c>
      <c r="C1640">
        <v>582.28756505667855</v>
      </c>
      <c r="D1640">
        <v>-1.851833437801856E-3</v>
      </c>
      <c r="E1640">
        <v>-3.2966448393501649E-3</v>
      </c>
      <c r="F1640">
        <v>7.2240570077415492E-4</v>
      </c>
      <c r="G1640">
        <v>1.851833437801856E-3</v>
      </c>
      <c r="H1640">
        <v>1.1294277370277001E-3</v>
      </c>
      <c r="I1640">
        <v>0</v>
      </c>
      <c r="J1640">
        <v>0</v>
      </c>
      <c r="K1640">
        <v>-8.1246934473603054E-4</v>
      </c>
      <c r="L1640">
        <v>-2.2568592909334179E-3</v>
      </c>
      <c r="M1640">
        <v>0</v>
      </c>
      <c r="N1640">
        <v>122.92839620726249</v>
      </c>
      <c r="O1640">
        <v>-120.0401361405863</v>
      </c>
    </row>
    <row r="1641" spans="1:15" x14ac:dyDescent="0.25">
      <c r="A1641" s="1">
        <v>1639</v>
      </c>
      <c r="B1641">
        <v>7.7169133292231002</v>
      </c>
      <c r="C1641">
        <v>582.28756505667855</v>
      </c>
      <c r="D1641">
        <v>-1.8518334378030349E-3</v>
      </c>
      <c r="E1641">
        <v>-3.2966448393516919E-3</v>
      </c>
      <c r="F1641">
        <v>7.2240570077432883E-4</v>
      </c>
      <c r="G1641">
        <v>1.8518334378030349E-3</v>
      </c>
      <c r="H1641">
        <v>1.129427737028706E-3</v>
      </c>
      <c r="I1641">
        <v>0</v>
      </c>
      <c r="J1641">
        <v>0</v>
      </c>
      <c r="K1641">
        <v>-8.1246934473603054E-4</v>
      </c>
      <c r="L1641">
        <v>-2.2568592909334179E-3</v>
      </c>
      <c r="M1641">
        <v>0</v>
      </c>
      <c r="N1641">
        <v>122.9283905210837</v>
      </c>
      <c r="O1641">
        <v>-120.0401361405863</v>
      </c>
    </row>
    <row r="1642" spans="1:15" x14ac:dyDescent="0.25">
      <c r="A1642" s="1">
        <v>1640</v>
      </c>
      <c r="B1642">
        <v>7.7169133292951022</v>
      </c>
      <c r="C1642">
        <v>582.28756505688648</v>
      </c>
      <c r="D1642">
        <v>-1.8518334378090479E-3</v>
      </c>
      <c r="E1642">
        <v>-3.2966448393315279E-3</v>
      </c>
      <c r="F1642">
        <v>7.2240570076123969E-4</v>
      </c>
      <c r="G1642">
        <v>1.8518334378090479E-3</v>
      </c>
      <c r="H1642">
        <v>1.1294277370478081E-3</v>
      </c>
      <c r="I1642">
        <v>0</v>
      </c>
      <c r="J1642">
        <v>0</v>
      </c>
      <c r="K1642">
        <v>-8.1107476519721165E-4</v>
      </c>
      <c r="L1642">
        <v>-2.192093959992464E-3</v>
      </c>
      <c r="M1642">
        <v>0</v>
      </c>
      <c r="N1642">
        <v>122.9280852868667</v>
      </c>
      <c r="O1642">
        <v>-120.11016942221509</v>
      </c>
    </row>
    <row r="1643" spans="1:15" x14ac:dyDescent="0.25">
      <c r="A1643" s="1">
        <v>1641</v>
      </c>
      <c r="B1643">
        <v>7.7169133292951022</v>
      </c>
      <c r="C1643">
        <v>582.28756505688136</v>
      </c>
      <c r="D1643">
        <v>-1.851833437057534E-3</v>
      </c>
      <c r="E1643">
        <v>-3.296644838374481E-3</v>
      </c>
      <c r="F1643">
        <v>7.2240570065847337E-4</v>
      </c>
      <c r="G1643">
        <v>1.851833437057534E-3</v>
      </c>
      <c r="H1643">
        <v>1.1294277363990599E-3</v>
      </c>
      <c r="I1643">
        <v>0</v>
      </c>
      <c r="J1643">
        <v>0</v>
      </c>
      <c r="K1643">
        <v>-8.1246934472881929E-4</v>
      </c>
      <c r="L1643">
        <v>-2.2568592909133871E-3</v>
      </c>
      <c r="M1643">
        <v>0</v>
      </c>
      <c r="N1643">
        <v>122.9318690140131</v>
      </c>
      <c r="O1643">
        <v>-120.0401361410029</v>
      </c>
    </row>
    <row r="1644" spans="1:15" x14ac:dyDescent="0.25">
      <c r="A1644" s="1">
        <v>1642</v>
      </c>
      <c r="B1644">
        <v>7.7169133292951022</v>
      </c>
      <c r="C1644">
        <v>582.28756505688648</v>
      </c>
      <c r="D1644">
        <v>-1.8518334378090479E-3</v>
      </c>
      <c r="E1644">
        <v>-3.2966448393315279E-3</v>
      </c>
      <c r="F1644">
        <v>7.2240570076123969E-4</v>
      </c>
      <c r="G1644">
        <v>1.8518334378090479E-3</v>
      </c>
      <c r="H1644">
        <v>1.1294277370478081E-3</v>
      </c>
      <c r="I1644">
        <v>0</v>
      </c>
      <c r="J1644">
        <v>0</v>
      </c>
      <c r="K1644">
        <v>-8.1107476519721165E-4</v>
      </c>
      <c r="L1644">
        <v>-2.192093959992464E-3</v>
      </c>
      <c r="M1644">
        <v>0</v>
      </c>
      <c r="N1644">
        <v>122.9280852868667</v>
      </c>
      <c r="O1644">
        <v>-120.11016942221509</v>
      </c>
    </row>
    <row r="1645" spans="1:15" x14ac:dyDescent="0.25">
      <c r="A1645" s="1">
        <v>1643</v>
      </c>
      <c r="B1645">
        <v>7.7169133292951022</v>
      </c>
      <c r="C1645">
        <v>582.28756505688648</v>
      </c>
      <c r="D1645">
        <v>-1.851833437711602E-3</v>
      </c>
      <c r="E1645">
        <v>-3.296644839213526E-3</v>
      </c>
      <c r="F1645">
        <v>7.2240570075096189E-4</v>
      </c>
      <c r="G1645">
        <v>1.851833437711602E-3</v>
      </c>
      <c r="H1645">
        <v>1.12942773696064E-3</v>
      </c>
      <c r="I1645">
        <v>0</v>
      </c>
      <c r="J1645">
        <v>0</v>
      </c>
      <c r="K1645">
        <v>-8.1107476519738403E-4</v>
      </c>
      <c r="L1645">
        <v>-2.1920939599929302E-3</v>
      </c>
      <c r="M1645">
        <v>0</v>
      </c>
      <c r="N1645">
        <v>122.9286364740345</v>
      </c>
      <c r="O1645">
        <v>-120.1101694222297</v>
      </c>
    </row>
    <row r="1646" spans="1:15" x14ac:dyDescent="0.25">
      <c r="A1646" s="1">
        <v>1644</v>
      </c>
      <c r="B1646">
        <v>7.7169133292951022</v>
      </c>
      <c r="C1646">
        <v>582.28756505688648</v>
      </c>
      <c r="D1646">
        <v>-1.8518334376992429E-3</v>
      </c>
      <c r="E1646">
        <v>-3.296644839175954E-3</v>
      </c>
      <c r="F1646">
        <v>7.2240570073835511E-4</v>
      </c>
      <c r="G1646">
        <v>1.8518334376992429E-3</v>
      </c>
      <c r="H1646">
        <v>1.1294277369608881E-3</v>
      </c>
      <c r="I1646">
        <v>0</v>
      </c>
      <c r="J1646">
        <v>0</v>
      </c>
      <c r="K1646">
        <v>-8.1107476519806708E-4</v>
      </c>
      <c r="L1646">
        <v>-2.1920939599947759E-3</v>
      </c>
      <c r="M1646">
        <v>0</v>
      </c>
      <c r="N1646">
        <v>122.9284817507975</v>
      </c>
      <c r="O1646">
        <v>-120.1101694222079</v>
      </c>
    </row>
    <row r="1647" spans="1:15" x14ac:dyDescent="0.25">
      <c r="A1647" s="1">
        <v>1645</v>
      </c>
      <c r="B1647">
        <v>7.7169133292951022</v>
      </c>
      <c r="C1647">
        <v>582.28756505688648</v>
      </c>
      <c r="D1647">
        <v>-1.851833437823579E-3</v>
      </c>
      <c r="E1647">
        <v>-3.296644839374942E-3</v>
      </c>
      <c r="F1647">
        <v>7.2240570077568137E-4</v>
      </c>
      <c r="G1647">
        <v>1.851833437823579E-3</v>
      </c>
      <c r="H1647">
        <v>1.1294277370478981E-3</v>
      </c>
      <c r="I1647">
        <v>0</v>
      </c>
      <c r="J1647">
        <v>0</v>
      </c>
      <c r="K1647">
        <v>-8.1246934472747683E-4</v>
      </c>
      <c r="L1647">
        <v>-2.2568592909096579E-3</v>
      </c>
      <c r="M1647">
        <v>0</v>
      </c>
      <c r="N1647">
        <v>122.9282596321531</v>
      </c>
      <c r="O1647">
        <v>-120.04013614102369</v>
      </c>
    </row>
    <row r="1648" spans="1:15" x14ac:dyDescent="0.25">
      <c r="A1648" s="1">
        <v>1646</v>
      </c>
      <c r="B1648">
        <v>7.7169133292951022</v>
      </c>
      <c r="C1648">
        <v>582.28756505688648</v>
      </c>
      <c r="D1648">
        <v>-1.8518334379112021E-3</v>
      </c>
      <c r="E1648">
        <v>-3.296644839463491E-3</v>
      </c>
      <c r="F1648">
        <v>7.2240570077614411E-4</v>
      </c>
      <c r="G1648">
        <v>1.8518334379112021E-3</v>
      </c>
      <c r="H1648">
        <v>1.129427737135058E-3</v>
      </c>
      <c r="I1648">
        <v>0</v>
      </c>
      <c r="J1648">
        <v>0</v>
      </c>
      <c r="K1648">
        <v>-8.110747651972394E-4</v>
      </c>
      <c r="L1648">
        <v>-2.192093959992539E-3</v>
      </c>
      <c r="M1648">
        <v>0</v>
      </c>
      <c r="N1648">
        <v>122.92758954176369</v>
      </c>
      <c r="O1648">
        <v>-120.1101694222163</v>
      </c>
    </row>
    <row r="1649" spans="1:15" x14ac:dyDescent="0.25">
      <c r="A1649" s="1">
        <v>1647</v>
      </c>
      <c r="B1649">
        <v>7.7169133292951022</v>
      </c>
      <c r="C1649">
        <v>582.28756505688648</v>
      </c>
      <c r="D1649">
        <v>-1.8518334377181859E-3</v>
      </c>
      <c r="E1649">
        <v>-3.296644839232876E-3</v>
      </c>
      <c r="F1649">
        <v>7.2240570075734491E-4</v>
      </c>
      <c r="G1649">
        <v>1.8518334377181859E-3</v>
      </c>
      <c r="H1649">
        <v>1.129427736960841E-3</v>
      </c>
      <c r="I1649">
        <v>0</v>
      </c>
      <c r="J1649">
        <v>0</v>
      </c>
      <c r="K1649">
        <v>-8.1107476519704153E-4</v>
      </c>
      <c r="L1649">
        <v>-2.1920939599920039E-3</v>
      </c>
      <c r="M1649">
        <v>0</v>
      </c>
      <c r="N1649">
        <v>122.9287122806651</v>
      </c>
      <c r="O1649">
        <v>-120.11016942220409</v>
      </c>
    </row>
    <row r="1650" spans="1:15" x14ac:dyDescent="0.25">
      <c r="A1650" s="1">
        <v>1648</v>
      </c>
      <c r="B1650">
        <v>7.7169133292951022</v>
      </c>
      <c r="C1650">
        <v>582.28756505701574</v>
      </c>
      <c r="D1650">
        <v>-1.851833438357883E-3</v>
      </c>
      <c r="E1650">
        <v>-3.2966448395394402E-3</v>
      </c>
      <c r="F1650">
        <v>7.2240570059077839E-4</v>
      </c>
      <c r="G1650">
        <v>1.851833438357883E-3</v>
      </c>
      <c r="H1650">
        <v>1.1294277377671049E-3</v>
      </c>
      <c r="I1650">
        <v>0</v>
      </c>
      <c r="J1650">
        <v>0</v>
      </c>
      <c r="K1650">
        <v>-8.110747651970977E-4</v>
      </c>
      <c r="L1650">
        <v>-2.1920939599921561E-3</v>
      </c>
      <c r="M1650">
        <v>0</v>
      </c>
      <c r="N1650">
        <v>122.92044390134519</v>
      </c>
      <c r="O1650">
        <v>-120.11016942228891</v>
      </c>
    </row>
    <row r="1651" spans="1:15" x14ac:dyDescent="0.25">
      <c r="A1651" s="1">
        <v>1649</v>
      </c>
      <c r="B1651">
        <v>7.7169133292951022</v>
      </c>
      <c r="C1651">
        <v>582.28756505688648</v>
      </c>
      <c r="D1651">
        <v>-1.8518334378090479E-3</v>
      </c>
      <c r="E1651">
        <v>-3.2966448393315279E-3</v>
      </c>
      <c r="F1651">
        <v>7.2240570076123969E-4</v>
      </c>
      <c r="G1651">
        <v>1.8518334378090479E-3</v>
      </c>
      <c r="H1651">
        <v>1.1294277370478081E-3</v>
      </c>
      <c r="I1651">
        <v>0</v>
      </c>
      <c r="J1651">
        <v>0</v>
      </c>
      <c r="K1651">
        <v>-8.1107476519721165E-4</v>
      </c>
      <c r="L1651">
        <v>-2.192093959992464E-3</v>
      </c>
      <c r="M1651">
        <v>0</v>
      </c>
      <c r="N1651">
        <v>122.9280852868667</v>
      </c>
      <c r="O1651">
        <v>-120.11016942221509</v>
      </c>
    </row>
    <row r="1652" spans="1:15" x14ac:dyDescent="0.25">
      <c r="A1652" s="1">
        <v>1650</v>
      </c>
      <c r="B1652">
        <v>7.7169133292951022</v>
      </c>
      <c r="C1652">
        <v>582.28756505688136</v>
      </c>
      <c r="D1652">
        <v>-1.851833437057534E-3</v>
      </c>
      <c r="E1652">
        <v>-3.296644838374481E-3</v>
      </c>
      <c r="F1652">
        <v>7.2240570065847337E-4</v>
      </c>
      <c r="G1652">
        <v>1.851833437057534E-3</v>
      </c>
      <c r="H1652">
        <v>1.1294277363990599E-3</v>
      </c>
      <c r="I1652">
        <v>0</v>
      </c>
      <c r="J1652">
        <v>0</v>
      </c>
      <c r="K1652">
        <v>-8.1246934472881929E-4</v>
      </c>
      <c r="L1652">
        <v>-2.2568592909133871E-3</v>
      </c>
      <c r="M1652">
        <v>0</v>
      </c>
      <c r="N1652">
        <v>122.9318690140131</v>
      </c>
      <c r="O1652">
        <v>-120.0401361410029</v>
      </c>
    </row>
    <row r="1653" spans="1:15" x14ac:dyDescent="0.25">
      <c r="A1653" s="1">
        <v>1651</v>
      </c>
      <c r="B1653">
        <v>7.7169133292591017</v>
      </c>
      <c r="C1653">
        <v>582.28756505678257</v>
      </c>
      <c r="D1653">
        <v>-1.851833437806136E-3</v>
      </c>
      <c r="E1653">
        <v>-3.2966448393415399E-3</v>
      </c>
      <c r="F1653">
        <v>7.2240570076770208E-4</v>
      </c>
      <c r="G1653">
        <v>1.851833437806136E-3</v>
      </c>
      <c r="H1653">
        <v>1.1294277370384341E-3</v>
      </c>
      <c r="I1653">
        <v>0</v>
      </c>
      <c r="J1653">
        <v>0</v>
      </c>
      <c r="K1653">
        <v>-8.1107476520086584E-4</v>
      </c>
      <c r="L1653">
        <v>-2.1920939600023402E-3</v>
      </c>
      <c r="M1653">
        <v>0</v>
      </c>
      <c r="N1653">
        <v>122.92823554018059</v>
      </c>
      <c r="O1653">
        <v>-120.1101694220001</v>
      </c>
    </row>
    <row r="1654" spans="1:15" x14ac:dyDescent="0.25">
      <c r="A1654" s="1">
        <v>1652</v>
      </c>
      <c r="B1654">
        <v>7.7169133292591017</v>
      </c>
      <c r="C1654">
        <v>582.28756505678029</v>
      </c>
      <c r="D1654">
        <v>-1.8518334374720939E-3</v>
      </c>
      <c r="E1654">
        <v>-3.2966448389160539E-3</v>
      </c>
      <c r="F1654">
        <v>7.2240570072197997E-4</v>
      </c>
      <c r="G1654">
        <v>1.8518334374720939E-3</v>
      </c>
      <c r="H1654">
        <v>1.1294277367501139E-3</v>
      </c>
      <c r="I1654">
        <v>0</v>
      </c>
      <c r="J1654">
        <v>0</v>
      </c>
      <c r="K1654">
        <v>-8.1246934473242036E-4</v>
      </c>
      <c r="L1654">
        <v>-2.2568592909233899E-3</v>
      </c>
      <c r="M1654">
        <v>0</v>
      </c>
      <c r="N1654">
        <v>122.92991651768919</v>
      </c>
      <c r="O1654">
        <v>-120.0401361407954</v>
      </c>
    </row>
    <row r="1655" spans="1:15" x14ac:dyDescent="0.25">
      <c r="A1655" s="1">
        <v>1653</v>
      </c>
      <c r="B1655">
        <v>7.716913329241101</v>
      </c>
      <c r="C1655">
        <v>582.2875650567305</v>
      </c>
      <c r="D1655">
        <v>-1.851833437804025E-3</v>
      </c>
      <c r="E1655">
        <v>-3.2966448393461621E-3</v>
      </c>
      <c r="F1655">
        <v>7.2240570077106842E-4</v>
      </c>
      <c r="G1655">
        <v>1.851833437804025E-3</v>
      </c>
      <c r="H1655">
        <v>1.1294277370329561E-3</v>
      </c>
      <c r="I1655">
        <v>0</v>
      </c>
      <c r="J1655">
        <v>0</v>
      </c>
      <c r="K1655">
        <v>-8.1107476520269413E-4</v>
      </c>
      <c r="L1655">
        <v>-2.192093960007282E-3</v>
      </c>
      <c r="M1655">
        <v>0</v>
      </c>
      <c r="N1655">
        <v>122.92831842542149</v>
      </c>
      <c r="O1655">
        <v>-120.11016942189271</v>
      </c>
    </row>
    <row r="1656" spans="1:15" x14ac:dyDescent="0.25">
      <c r="A1656" s="1">
        <v>1654</v>
      </c>
      <c r="B1656">
        <v>7.716913329241101</v>
      </c>
      <c r="C1656">
        <v>582.28756505672936</v>
      </c>
      <c r="D1656">
        <v>-1.851833437645326E-3</v>
      </c>
      <c r="E1656">
        <v>-3.296644839144144E-3</v>
      </c>
      <c r="F1656">
        <v>7.2240570074940899E-4</v>
      </c>
      <c r="G1656">
        <v>1.851833437645326E-3</v>
      </c>
      <c r="H1656">
        <v>1.129427736895917E-3</v>
      </c>
      <c r="I1656">
        <v>0</v>
      </c>
      <c r="J1656">
        <v>0</v>
      </c>
      <c r="K1656">
        <v>-8.1246934473422361E-4</v>
      </c>
      <c r="L1656">
        <v>-2.2568592909283989E-3</v>
      </c>
      <c r="M1656">
        <v>0</v>
      </c>
      <c r="N1656">
        <v>122.929118273974</v>
      </c>
      <c r="O1656">
        <v>-120.04013614069081</v>
      </c>
    </row>
    <row r="1657" spans="1:15" x14ac:dyDescent="0.25">
      <c r="A1657" s="1">
        <v>1655</v>
      </c>
      <c r="B1657">
        <v>7.716913329232101</v>
      </c>
      <c r="C1657">
        <v>582.28756505670458</v>
      </c>
      <c r="D1657">
        <v>-1.851833437803397E-3</v>
      </c>
      <c r="E1657">
        <v>-3.296644839348481E-3</v>
      </c>
      <c r="F1657">
        <v>7.2240570077254174E-4</v>
      </c>
      <c r="G1657">
        <v>1.851833437803397E-3</v>
      </c>
      <c r="H1657">
        <v>1.1294277370308551E-3</v>
      </c>
      <c r="I1657">
        <v>0</v>
      </c>
      <c r="J1657">
        <v>0</v>
      </c>
      <c r="K1657">
        <v>-8.1107476520360725E-4</v>
      </c>
      <c r="L1657">
        <v>-2.1920939600097492E-3</v>
      </c>
      <c r="M1657">
        <v>0</v>
      </c>
      <c r="N1657">
        <v>122.9283523863234</v>
      </c>
      <c r="O1657">
        <v>-120.1101694218389</v>
      </c>
    </row>
    <row r="1658" spans="1:15" x14ac:dyDescent="0.25">
      <c r="A1658" s="1">
        <v>1656</v>
      </c>
      <c r="B1658">
        <v>7.716913329232101</v>
      </c>
      <c r="C1658">
        <v>582.28756505670401</v>
      </c>
      <c r="D1658">
        <v>-1.8518334377261179E-3</v>
      </c>
      <c r="E1658">
        <v>-3.296644839250362E-3</v>
      </c>
      <c r="F1658">
        <v>7.2240570076212169E-4</v>
      </c>
      <c r="G1658">
        <v>1.8518334377261179E-3</v>
      </c>
      <c r="H1658">
        <v>1.1294277369639969E-3</v>
      </c>
      <c r="I1658">
        <v>0</v>
      </c>
      <c r="J1658">
        <v>0</v>
      </c>
      <c r="K1658">
        <v>-8.1246934473512599E-4</v>
      </c>
      <c r="L1658">
        <v>-2.2568592909309061E-3</v>
      </c>
      <c r="M1658">
        <v>0</v>
      </c>
      <c r="N1658">
        <v>122.9287444004205</v>
      </c>
      <c r="O1658">
        <v>-120.04013614063869</v>
      </c>
    </row>
    <row r="1659" spans="1:15" x14ac:dyDescent="0.25">
      <c r="A1659" s="1">
        <v>1657</v>
      </c>
      <c r="B1659">
        <v>7.7169133292276006</v>
      </c>
      <c r="C1659">
        <v>582.28756505669151</v>
      </c>
      <c r="D1659">
        <v>-1.851833437802596E-3</v>
      </c>
      <c r="E1659">
        <v>-3.2966448393495409E-3</v>
      </c>
      <c r="F1659">
        <v>7.2240570077347296E-4</v>
      </c>
      <c r="G1659">
        <v>1.851833437802596E-3</v>
      </c>
      <c r="H1659">
        <v>1.129427737029123E-3</v>
      </c>
      <c r="I1659">
        <v>0</v>
      </c>
      <c r="J1659">
        <v>0</v>
      </c>
      <c r="K1659">
        <v>-8.1107476520406239E-4</v>
      </c>
      <c r="L1659">
        <v>-2.19209396001098E-3</v>
      </c>
      <c r="M1659">
        <v>0</v>
      </c>
      <c r="N1659">
        <v>122.92837701007331</v>
      </c>
      <c r="O1659">
        <v>-120.110169421812</v>
      </c>
    </row>
    <row r="1660" spans="1:15" x14ac:dyDescent="0.25">
      <c r="A1660" s="1">
        <v>1658</v>
      </c>
      <c r="B1660">
        <v>7.7169133292276006</v>
      </c>
      <c r="C1660">
        <v>582.28756505669128</v>
      </c>
      <c r="D1660">
        <v>-1.8518334377648051E-3</v>
      </c>
      <c r="E1660">
        <v>-3.2966448393012288E-3</v>
      </c>
      <c r="F1660">
        <v>7.2240570076821165E-4</v>
      </c>
      <c r="G1660">
        <v>1.8518334377648051E-3</v>
      </c>
      <c r="H1660">
        <v>1.1294277369965941E-3</v>
      </c>
      <c r="I1660">
        <v>0</v>
      </c>
      <c r="J1660">
        <v>0</v>
      </c>
      <c r="K1660">
        <v>-8.1246934473557832E-4</v>
      </c>
      <c r="L1660">
        <v>-2.256859290932162E-3</v>
      </c>
      <c r="M1660">
        <v>0</v>
      </c>
      <c r="N1660">
        <v>122.9285654164873</v>
      </c>
      <c r="O1660">
        <v>-120.0401361406124</v>
      </c>
    </row>
    <row r="1661" spans="1:15" x14ac:dyDescent="0.25">
      <c r="A1661" s="1">
        <v>1659</v>
      </c>
      <c r="B1661">
        <v>7.7169133292253509</v>
      </c>
      <c r="C1661">
        <v>582.28756505668503</v>
      </c>
      <c r="D1661">
        <v>-1.85183343780258E-3</v>
      </c>
      <c r="E1661">
        <v>-3.2966448393503948E-3</v>
      </c>
      <c r="F1661">
        <v>7.2240570077390762E-4</v>
      </c>
      <c r="G1661">
        <v>1.85183343780258E-3</v>
      </c>
      <c r="H1661">
        <v>1.1294277370286719E-3</v>
      </c>
      <c r="I1661">
        <v>0</v>
      </c>
      <c r="J1661">
        <v>0</v>
      </c>
      <c r="K1661">
        <v>-8.11074765204293E-4</v>
      </c>
      <c r="L1661">
        <v>-2.1920939600116032E-3</v>
      </c>
      <c r="M1661">
        <v>0</v>
      </c>
      <c r="N1661">
        <v>122.9283857208833</v>
      </c>
      <c r="O1661">
        <v>-120.1101694217986</v>
      </c>
    </row>
    <row r="1662" spans="1:15" x14ac:dyDescent="0.25">
      <c r="A1662" s="1">
        <v>1660</v>
      </c>
      <c r="B1662">
        <v>7.7169133292253509</v>
      </c>
      <c r="C1662">
        <v>582.28756505668491</v>
      </c>
      <c r="D1662">
        <v>-1.8518334377837251E-3</v>
      </c>
      <c r="E1662">
        <v>-3.296644839326273E-3</v>
      </c>
      <c r="F1662">
        <v>7.2240570077127377E-4</v>
      </c>
      <c r="G1662">
        <v>1.8518334377837251E-3</v>
      </c>
      <c r="H1662">
        <v>1.129427737012451E-3</v>
      </c>
      <c r="I1662">
        <v>0</v>
      </c>
      <c r="J1662">
        <v>0</v>
      </c>
      <c r="K1662">
        <v>-8.1246934473580481E-4</v>
      </c>
      <c r="L1662">
        <v>-2.2568592909327908E-3</v>
      </c>
      <c r="M1662">
        <v>0</v>
      </c>
      <c r="N1662">
        <v>122.9284795482796</v>
      </c>
      <c r="O1662">
        <v>-120.0401361405993</v>
      </c>
    </row>
    <row r="1663" spans="1:15" x14ac:dyDescent="0.25">
      <c r="A1663" s="1">
        <v>1661</v>
      </c>
      <c r="B1663">
        <v>7.7169133292242256</v>
      </c>
      <c r="C1663">
        <v>582.28756505668184</v>
      </c>
      <c r="D1663">
        <v>-1.851833437802747E-3</v>
      </c>
      <c r="E1663">
        <v>-3.296644839350547E-3</v>
      </c>
      <c r="F1663">
        <v>7.224057007738997E-4</v>
      </c>
      <c r="G1663">
        <v>1.851833437802747E-3</v>
      </c>
      <c r="H1663">
        <v>1.129427737028848E-3</v>
      </c>
      <c r="I1663">
        <v>0</v>
      </c>
      <c r="J1663">
        <v>0</v>
      </c>
      <c r="K1663">
        <v>-8.1246934473591507E-4</v>
      </c>
      <c r="L1663">
        <v>-2.256859290933097E-3</v>
      </c>
      <c r="M1663">
        <v>0</v>
      </c>
      <c r="N1663">
        <v>122.9283842466841</v>
      </c>
      <c r="O1663">
        <v>-120.04013614059291</v>
      </c>
    </row>
    <row r="1664" spans="1:15" x14ac:dyDescent="0.25">
      <c r="A1664" s="1">
        <v>1662</v>
      </c>
      <c r="B1664">
        <v>7.7169133292242256</v>
      </c>
      <c r="C1664">
        <v>582.28756505668184</v>
      </c>
      <c r="D1664">
        <v>-1.851833437802747E-3</v>
      </c>
      <c r="E1664">
        <v>-3.296644839350547E-3</v>
      </c>
      <c r="F1664">
        <v>7.224057007738997E-4</v>
      </c>
      <c r="G1664">
        <v>1.851833437802747E-3</v>
      </c>
      <c r="H1664">
        <v>1.129427737028848E-3</v>
      </c>
      <c r="I1664">
        <v>0</v>
      </c>
      <c r="J1664">
        <v>0</v>
      </c>
      <c r="K1664">
        <v>-8.1246934473591507E-4</v>
      </c>
      <c r="L1664">
        <v>-2.256859290933097E-3</v>
      </c>
      <c r="M1664">
        <v>0</v>
      </c>
      <c r="N1664">
        <v>122.9283842466841</v>
      </c>
      <c r="O1664">
        <v>-120.04013614059291</v>
      </c>
    </row>
    <row r="1665" spans="1:15" x14ac:dyDescent="0.25">
      <c r="A1665" s="1">
        <v>1663</v>
      </c>
      <c r="B1665">
        <v>7.7169133292253509</v>
      </c>
      <c r="C1665">
        <v>582.28756505668514</v>
      </c>
      <c r="D1665">
        <v>-1.851833437803396E-3</v>
      </c>
      <c r="E1665">
        <v>-3.296644839350913E-3</v>
      </c>
      <c r="F1665">
        <v>7.2240570077375854E-4</v>
      </c>
      <c r="G1665">
        <v>1.851833437803396E-3</v>
      </c>
      <c r="H1665">
        <v>1.1294277370296371E-3</v>
      </c>
      <c r="I1665">
        <v>0</v>
      </c>
      <c r="J1665">
        <v>0</v>
      </c>
      <c r="K1665">
        <v>-8.1107476520429289E-4</v>
      </c>
      <c r="L1665">
        <v>-2.1920939600116019E-3</v>
      </c>
      <c r="M1665">
        <v>0</v>
      </c>
      <c r="N1665">
        <v>122.9283764399937</v>
      </c>
      <c r="O1665">
        <v>-120.1101694217987</v>
      </c>
    </row>
    <row r="1666" spans="1:15" x14ac:dyDescent="0.25">
      <c r="A1666" s="1">
        <v>1664</v>
      </c>
      <c r="B1666">
        <v>7.7169133292253509</v>
      </c>
      <c r="C1666">
        <v>582.28756505668503</v>
      </c>
      <c r="D1666">
        <v>-1.8518334377936501E-3</v>
      </c>
      <c r="E1666">
        <v>-3.2966448393388181E-3</v>
      </c>
      <c r="F1666">
        <v>7.2240570077258392E-4</v>
      </c>
      <c r="G1666">
        <v>1.8518334377936501E-3</v>
      </c>
      <c r="H1666">
        <v>1.129427737021066E-3</v>
      </c>
      <c r="I1666">
        <v>0</v>
      </c>
      <c r="J1666">
        <v>0</v>
      </c>
      <c r="K1666">
        <v>-8.1246934473580502E-4</v>
      </c>
      <c r="L1666">
        <v>-2.2568592909327921E-3</v>
      </c>
      <c r="M1666">
        <v>0</v>
      </c>
      <c r="N1666">
        <v>122.9284286449972</v>
      </c>
      <c r="O1666">
        <v>-120.0401361405996</v>
      </c>
    </row>
    <row r="1667" spans="1:15" x14ac:dyDescent="0.25">
      <c r="A1667" s="1">
        <v>1665</v>
      </c>
      <c r="B1667">
        <v>7.7169133292253509</v>
      </c>
      <c r="C1667">
        <v>582.28756505668514</v>
      </c>
      <c r="D1667">
        <v>-1.851833437803396E-3</v>
      </c>
      <c r="E1667">
        <v>-3.296644839350913E-3</v>
      </c>
      <c r="F1667">
        <v>7.2240570077375854E-4</v>
      </c>
      <c r="G1667">
        <v>1.851833437803396E-3</v>
      </c>
      <c r="H1667">
        <v>1.1294277370296371E-3</v>
      </c>
      <c r="I1667">
        <v>0</v>
      </c>
      <c r="J1667">
        <v>0</v>
      </c>
      <c r="K1667">
        <v>-8.1107476520429289E-4</v>
      </c>
      <c r="L1667">
        <v>-2.1920939600116019E-3</v>
      </c>
      <c r="M1667">
        <v>0</v>
      </c>
      <c r="N1667">
        <v>122.9283764399937</v>
      </c>
      <c r="O1667">
        <v>-120.1101694217987</v>
      </c>
    </row>
    <row r="1668" spans="1:15" x14ac:dyDescent="0.25">
      <c r="A1668" s="1">
        <v>1666</v>
      </c>
      <c r="B1668">
        <v>7.7169133292253509</v>
      </c>
      <c r="C1668">
        <v>582.28756505668514</v>
      </c>
      <c r="D1668">
        <v>-1.8518334377056599E-3</v>
      </c>
      <c r="E1668">
        <v>-3.2966448392324791E-3</v>
      </c>
      <c r="F1668">
        <v>7.2240570076340951E-4</v>
      </c>
      <c r="G1668">
        <v>1.8518334377056599E-3</v>
      </c>
      <c r="H1668">
        <v>1.1294277369422511E-3</v>
      </c>
      <c r="I1668">
        <v>0</v>
      </c>
      <c r="J1668">
        <v>0</v>
      </c>
      <c r="K1668">
        <v>-8.1107476520446452E-4</v>
      </c>
      <c r="L1668">
        <v>-2.1920939600120659E-3</v>
      </c>
      <c r="M1668">
        <v>0</v>
      </c>
      <c r="N1668">
        <v>122.9289284550343</v>
      </c>
      <c r="O1668">
        <v>-120.1101694218132</v>
      </c>
    </row>
    <row r="1669" spans="1:15" x14ac:dyDescent="0.25">
      <c r="A1669" s="1">
        <v>1667</v>
      </c>
      <c r="B1669">
        <v>7.7169133292253509</v>
      </c>
      <c r="C1669">
        <v>582.28756505668514</v>
      </c>
      <c r="D1669">
        <v>-1.851833437693454E-3</v>
      </c>
      <c r="E1669">
        <v>-3.2966448391951019E-3</v>
      </c>
      <c r="F1669">
        <v>7.2240570075082398E-4</v>
      </c>
      <c r="G1669">
        <v>1.851833437693454E-3</v>
      </c>
      <c r="H1669">
        <v>1.1294277369426301E-3</v>
      </c>
      <c r="I1669">
        <v>0</v>
      </c>
      <c r="J1669">
        <v>0</v>
      </c>
      <c r="K1669">
        <v>-8.1107476520514822E-4</v>
      </c>
      <c r="L1669">
        <v>-2.1920939600139138E-3</v>
      </c>
      <c r="M1669">
        <v>0</v>
      </c>
      <c r="N1669">
        <v>122.9287729729139</v>
      </c>
      <c r="O1669">
        <v>-120.1101694217914</v>
      </c>
    </row>
    <row r="1670" spans="1:15" x14ac:dyDescent="0.25">
      <c r="A1670" s="1">
        <v>1668</v>
      </c>
      <c r="B1670">
        <v>7.7169133292253509</v>
      </c>
      <c r="C1670">
        <v>582.28756505668514</v>
      </c>
      <c r="D1670">
        <v>-1.8518334378176289E-3</v>
      </c>
      <c r="E1670">
        <v>-3.296644839393958E-3</v>
      </c>
      <c r="F1670">
        <v>7.2240570078816455E-4</v>
      </c>
      <c r="G1670">
        <v>1.8518334378176289E-3</v>
      </c>
      <c r="H1670">
        <v>1.1294277370294649E-3</v>
      </c>
      <c r="I1670">
        <v>0</v>
      </c>
      <c r="J1670">
        <v>0</v>
      </c>
      <c r="K1670">
        <v>-8.1246934473457283E-4</v>
      </c>
      <c r="L1670">
        <v>-2.2568592909293691E-3</v>
      </c>
      <c r="M1670">
        <v>0</v>
      </c>
      <c r="N1670">
        <v>122.9285523829293</v>
      </c>
      <c r="O1670">
        <v>-120.0401361406068</v>
      </c>
    </row>
    <row r="1671" spans="1:15" x14ac:dyDescent="0.25">
      <c r="A1671" s="1">
        <v>1669</v>
      </c>
      <c r="B1671">
        <v>7.7169133292253509</v>
      </c>
      <c r="C1671">
        <v>582.28756505668514</v>
      </c>
      <c r="D1671">
        <v>-1.8518334379054541E-3</v>
      </c>
      <c r="E1671">
        <v>-3.2966448394828522E-3</v>
      </c>
      <c r="F1671">
        <v>7.2240570078869863E-4</v>
      </c>
      <c r="G1671">
        <v>1.8518334379054541E-3</v>
      </c>
      <c r="H1671">
        <v>1.129427737116756E-3</v>
      </c>
      <c r="I1671">
        <v>0</v>
      </c>
      <c r="J1671">
        <v>0</v>
      </c>
      <c r="K1671">
        <v>-8.1107476520432163E-4</v>
      </c>
      <c r="L1671">
        <v>-2.19209396001168E-3</v>
      </c>
      <c r="M1671">
        <v>0</v>
      </c>
      <c r="N1671">
        <v>122.927882143668</v>
      </c>
      <c r="O1671">
        <v>-120.11016942179999</v>
      </c>
    </row>
    <row r="1672" spans="1:15" x14ac:dyDescent="0.25">
      <c r="A1672" s="1">
        <v>1670</v>
      </c>
      <c r="B1672">
        <v>7.7169133292253509</v>
      </c>
      <c r="C1672">
        <v>582.28756505668514</v>
      </c>
      <c r="D1672">
        <v>-1.851833437712367E-3</v>
      </c>
      <c r="E1672">
        <v>-3.2966448392520238E-3</v>
      </c>
      <c r="F1672">
        <v>7.224057007698282E-4</v>
      </c>
      <c r="G1672">
        <v>1.851833437712367E-3</v>
      </c>
      <c r="H1672">
        <v>1.129427736942539E-3</v>
      </c>
      <c r="I1672">
        <v>0</v>
      </c>
      <c r="J1672">
        <v>0</v>
      </c>
      <c r="K1672">
        <v>-8.1246934473562917E-4</v>
      </c>
      <c r="L1672">
        <v>-2.2568592909323029E-3</v>
      </c>
      <c r="M1672">
        <v>0</v>
      </c>
      <c r="N1672">
        <v>122.929004016571</v>
      </c>
      <c r="O1672">
        <v>-120.0401361405888</v>
      </c>
    </row>
    <row r="1673" spans="1:15" x14ac:dyDescent="0.25">
      <c r="A1673" s="1">
        <v>1671</v>
      </c>
      <c r="B1673">
        <v>7.7169133292253509</v>
      </c>
      <c r="C1673">
        <v>582.2875650568144</v>
      </c>
      <c r="D1673">
        <v>-1.8518334383519049E-3</v>
      </c>
      <c r="E1673">
        <v>-3.29664483955853E-3</v>
      </c>
      <c r="F1673">
        <v>7.2240570060331274E-4</v>
      </c>
      <c r="G1673">
        <v>1.8518334383519049E-3</v>
      </c>
      <c r="H1673">
        <v>1.1294277377485919E-3</v>
      </c>
      <c r="I1673">
        <v>0</v>
      </c>
      <c r="J1673">
        <v>0</v>
      </c>
      <c r="K1673">
        <v>-8.1107476520417905E-4</v>
      </c>
      <c r="L1673">
        <v>-2.1920939600112948E-3</v>
      </c>
      <c r="M1673">
        <v>0</v>
      </c>
      <c r="N1673">
        <v>122.9207378848531</v>
      </c>
      <c r="O1673">
        <v>-120.1101694218725</v>
      </c>
    </row>
    <row r="1674" spans="1:15" x14ac:dyDescent="0.25">
      <c r="A1674" s="1">
        <v>1672</v>
      </c>
      <c r="B1674">
        <v>7.7169133292253509</v>
      </c>
      <c r="C1674">
        <v>582.28756505668514</v>
      </c>
      <c r="D1674">
        <v>-1.851833437803396E-3</v>
      </c>
      <c r="E1674">
        <v>-3.296644839350913E-3</v>
      </c>
      <c r="F1674">
        <v>7.2240570077375854E-4</v>
      </c>
      <c r="G1674">
        <v>1.851833437803396E-3</v>
      </c>
      <c r="H1674">
        <v>1.1294277370296371E-3</v>
      </c>
      <c r="I1674">
        <v>0</v>
      </c>
      <c r="J1674">
        <v>0</v>
      </c>
      <c r="K1674">
        <v>-8.1107476520429289E-4</v>
      </c>
      <c r="L1674">
        <v>-2.1920939600116019E-3</v>
      </c>
      <c r="M1674">
        <v>0</v>
      </c>
      <c r="N1674">
        <v>122.9283764399937</v>
      </c>
      <c r="O1674">
        <v>-120.1101694217987</v>
      </c>
    </row>
    <row r="1675" spans="1:15" x14ac:dyDescent="0.25">
      <c r="A1675" s="1">
        <v>1673</v>
      </c>
      <c r="B1675">
        <v>7.7169133292253509</v>
      </c>
      <c r="C1675">
        <v>582.28756505668503</v>
      </c>
      <c r="D1675">
        <v>-1.8518334377936501E-3</v>
      </c>
      <c r="E1675">
        <v>-3.2966448393388181E-3</v>
      </c>
      <c r="F1675">
        <v>7.2240570077258392E-4</v>
      </c>
      <c r="G1675">
        <v>1.8518334377936501E-3</v>
      </c>
      <c r="H1675">
        <v>1.129427737021066E-3</v>
      </c>
      <c r="I1675">
        <v>0</v>
      </c>
      <c r="J1675">
        <v>0</v>
      </c>
      <c r="K1675">
        <v>-8.1246934473580502E-4</v>
      </c>
      <c r="L1675">
        <v>-2.2568592909327921E-3</v>
      </c>
      <c r="M1675">
        <v>0</v>
      </c>
      <c r="N1675">
        <v>122.9284286449972</v>
      </c>
      <c r="O1675">
        <v>-120.0401361405996</v>
      </c>
    </row>
    <row r="1676" spans="1:15" x14ac:dyDescent="0.25">
      <c r="A1676" s="1">
        <v>1674</v>
      </c>
      <c r="B1676">
        <v>7.7169133292247878</v>
      </c>
      <c r="C1676">
        <v>582.28756505668343</v>
      </c>
      <c r="D1676">
        <v>-1.8518334378027359E-3</v>
      </c>
      <c r="E1676">
        <v>-3.2966448393506442E-3</v>
      </c>
      <c r="F1676">
        <v>7.2240570077395413E-4</v>
      </c>
      <c r="G1676">
        <v>1.8518334378027359E-3</v>
      </c>
      <c r="H1676">
        <v>1.1294277370287821E-3</v>
      </c>
      <c r="I1676">
        <v>0</v>
      </c>
      <c r="J1676">
        <v>0</v>
      </c>
      <c r="K1676">
        <v>-8.1107476520435177E-4</v>
      </c>
      <c r="L1676">
        <v>-2.1920939600117611E-3</v>
      </c>
      <c r="M1676">
        <v>0</v>
      </c>
      <c r="N1676">
        <v>122.92838542495279</v>
      </c>
      <c r="O1676">
        <v>-120.11016942179531</v>
      </c>
    </row>
    <row r="1677" spans="1:15" x14ac:dyDescent="0.25">
      <c r="A1677" s="1">
        <v>1675</v>
      </c>
      <c r="B1677">
        <v>7.7169133292247878</v>
      </c>
      <c r="C1677">
        <v>582.28756505668343</v>
      </c>
      <c r="D1677">
        <v>-1.8518334377980209E-3</v>
      </c>
      <c r="E1677">
        <v>-3.296644839344456E-3</v>
      </c>
      <c r="F1677">
        <v>7.2240570077321742E-4</v>
      </c>
      <c r="G1677">
        <v>1.8518334377980209E-3</v>
      </c>
      <c r="H1677">
        <v>1.1294277370248039E-3</v>
      </c>
      <c r="I1677">
        <v>0</v>
      </c>
      <c r="J1677">
        <v>0</v>
      </c>
      <c r="K1677">
        <v>-8.1246934473585912E-4</v>
      </c>
      <c r="L1677">
        <v>-2.2568592909329422E-3</v>
      </c>
      <c r="M1677">
        <v>0</v>
      </c>
      <c r="N1677">
        <v>122.92840733453301</v>
      </c>
      <c r="O1677">
        <v>-120.0401361405963</v>
      </c>
    </row>
    <row r="1678" spans="1:15" x14ac:dyDescent="0.25">
      <c r="A1678" s="1">
        <v>1676</v>
      </c>
      <c r="B1678">
        <v>7.71691332922535</v>
      </c>
      <c r="C1678">
        <v>582.28756505668503</v>
      </c>
      <c r="D1678">
        <v>-1.8518334378025E-3</v>
      </c>
      <c r="E1678">
        <v>-3.296644839350243E-3</v>
      </c>
      <c r="F1678">
        <v>7.2240570077387141E-4</v>
      </c>
      <c r="G1678">
        <v>1.8518334378025E-3</v>
      </c>
      <c r="H1678">
        <v>1.1294277370286279E-3</v>
      </c>
      <c r="I1678">
        <v>0</v>
      </c>
      <c r="J1678">
        <v>0</v>
      </c>
      <c r="K1678">
        <v>-8.1107476520429289E-4</v>
      </c>
      <c r="L1678">
        <v>-2.1920939600116019E-3</v>
      </c>
      <c r="M1678">
        <v>0</v>
      </c>
      <c r="N1678">
        <v>122.9283856228457</v>
      </c>
      <c r="O1678">
        <v>-120.1101694217986</v>
      </c>
    </row>
    <row r="1679" spans="1:15" x14ac:dyDescent="0.25">
      <c r="A1679" s="1">
        <v>1677</v>
      </c>
      <c r="B1679">
        <v>7.71691332922535</v>
      </c>
      <c r="C1679">
        <v>582.28756505668503</v>
      </c>
      <c r="D1679">
        <v>-1.851833437798112E-3</v>
      </c>
      <c r="E1679">
        <v>-3.2966448393445089E-3</v>
      </c>
      <c r="F1679">
        <v>7.2240570077319888E-4</v>
      </c>
      <c r="G1679">
        <v>1.851833437798112E-3</v>
      </c>
      <c r="H1679">
        <v>1.129427737024913E-3</v>
      </c>
      <c r="I1679">
        <v>0</v>
      </c>
      <c r="J1679">
        <v>0</v>
      </c>
      <c r="K1679">
        <v>-8.1246934473580199E-4</v>
      </c>
      <c r="L1679">
        <v>-2.256859290932783E-3</v>
      </c>
      <c r="M1679">
        <v>0</v>
      </c>
      <c r="N1679">
        <v>122.9284062760928</v>
      </c>
      <c r="O1679">
        <v>-120.0401361405996</v>
      </c>
    </row>
    <row r="1680" spans="1:15" x14ac:dyDescent="0.25">
      <c r="A1680" s="1">
        <v>1678</v>
      </c>
      <c r="B1680">
        <v>7.7169133292309722</v>
      </c>
      <c r="C1680">
        <v>582.28756505670128</v>
      </c>
      <c r="D1680">
        <v>-1.851833437803296E-3</v>
      </c>
      <c r="E1680">
        <v>-3.2966448393488058E-3</v>
      </c>
      <c r="F1680">
        <v>7.2240570077275468E-4</v>
      </c>
      <c r="G1680">
        <v>1.851833437803296E-3</v>
      </c>
      <c r="H1680">
        <v>1.129427737030542E-3</v>
      </c>
      <c r="I1680">
        <v>0</v>
      </c>
      <c r="J1680">
        <v>0</v>
      </c>
      <c r="K1680">
        <v>-8.1107476520372228E-4</v>
      </c>
      <c r="L1680">
        <v>-2.1920939600100602E-3</v>
      </c>
      <c r="M1680">
        <v>0</v>
      </c>
      <c r="N1680">
        <v>122.9283573698949</v>
      </c>
      <c r="O1680">
        <v>-120.1101694218322</v>
      </c>
    </row>
    <row r="1681" spans="1:15" x14ac:dyDescent="0.25">
      <c r="A1681" s="1">
        <v>1679</v>
      </c>
      <c r="B1681">
        <v>7.7169133292309722</v>
      </c>
      <c r="C1681">
        <v>582.28756505670094</v>
      </c>
      <c r="D1681">
        <v>-1.8518334377553181E-3</v>
      </c>
      <c r="E1681">
        <v>-3.296644839287953E-3</v>
      </c>
      <c r="F1681">
        <v>7.2240570076631744E-4</v>
      </c>
      <c r="G1681">
        <v>1.8518334377553181E-3</v>
      </c>
      <c r="H1681">
        <v>1.129427736989001E-3</v>
      </c>
      <c r="I1681">
        <v>0</v>
      </c>
      <c r="J1681">
        <v>0</v>
      </c>
      <c r="K1681">
        <v>-8.1246934473523658E-4</v>
      </c>
      <c r="L1681">
        <v>-2.2568592909312131E-3</v>
      </c>
      <c r="M1681">
        <v>0</v>
      </c>
      <c r="N1681">
        <v>122.9286013926566</v>
      </c>
      <c r="O1681">
        <v>-120.0401361406324</v>
      </c>
    </row>
    <row r="1682" spans="1:15" x14ac:dyDescent="0.25">
      <c r="A1682" s="1">
        <v>1680</v>
      </c>
      <c r="B1682">
        <v>7.7169133292309722</v>
      </c>
      <c r="C1682">
        <v>582.28756505670128</v>
      </c>
      <c r="D1682">
        <v>-1.851833437803296E-3</v>
      </c>
      <c r="E1682">
        <v>-3.2966448393488058E-3</v>
      </c>
      <c r="F1682">
        <v>7.2240570077275468E-4</v>
      </c>
      <c r="G1682">
        <v>1.851833437803296E-3</v>
      </c>
      <c r="H1682">
        <v>1.129427737030542E-3</v>
      </c>
      <c r="I1682">
        <v>0</v>
      </c>
      <c r="J1682">
        <v>0</v>
      </c>
      <c r="K1682">
        <v>-8.1107476520372228E-4</v>
      </c>
      <c r="L1682">
        <v>-2.1920939600100602E-3</v>
      </c>
      <c r="M1682">
        <v>0</v>
      </c>
      <c r="N1682">
        <v>122.9283573698949</v>
      </c>
      <c r="O1682">
        <v>-120.1101694218322</v>
      </c>
    </row>
    <row r="1683" spans="1:15" x14ac:dyDescent="0.25">
      <c r="A1683" s="1">
        <v>1681</v>
      </c>
      <c r="B1683">
        <v>7.7169133292309722</v>
      </c>
      <c r="C1683">
        <v>582.28756505670128</v>
      </c>
      <c r="D1683">
        <v>-1.8518334377059091E-3</v>
      </c>
      <c r="E1683">
        <v>-3.296644839230891E-3</v>
      </c>
      <c r="F1683">
        <v>7.2240570076249119E-4</v>
      </c>
      <c r="G1683">
        <v>1.8518334377059091E-3</v>
      </c>
      <c r="H1683">
        <v>1.1294277369434181E-3</v>
      </c>
      <c r="I1683">
        <v>0</v>
      </c>
      <c r="J1683">
        <v>0</v>
      </c>
      <c r="K1683">
        <v>-8.1107476520389478E-4</v>
      </c>
      <c r="L1683">
        <v>-2.1920939600105259E-3</v>
      </c>
      <c r="M1683">
        <v>0</v>
      </c>
      <c r="N1683">
        <v>122.9289083900357</v>
      </c>
      <c r="O1683">
        <v>-120.11016942184671</v>
      </c>
    </row>
    <row r="1684" spans="1:15" x14ac:dyDescent="0.25">
      <c r="A1684" s="1">
        <v>1682</v>
      </c>
      <c r="B1684">
        <v>7.7169133292309722</v>
      </c>
      <c r="C1684">
        <v>582.28756505670128</v>
      </c>
      <c r="D1684">
        <v>-1.8518334376936079E-3</v>
      </c>
      <c r="E1684">
        <v>-3.2966448391934058E-3</v>
      </c>
      <c r="F1684">
        <v>7.2240570074989883E-4</v>
      </c>
      <c r="G1684">
        <v>1.8518334376936079E-3</v>
      </c>
      <c r="H1684">
        <v>1.12942773694371E-3</v>
      </c>
      <c r="I1684">
        <v>0</v>
      </c>
      <c r="J1684">
        <v>0</v>
      </c>
      <c r="K1684">
        <v>-8.1107476520457782E-4</v>
      </c>
      <c r="L1684">
        <v>-2.192093960012373E-3</v>
      </c>
      <c r="M1684">
        <v>0</v>
      </c>
      <c r="N1684">
        <v>122.9287535034028</v>
      </c>
      <c r="O1684">
        <v>-120.11016942182501</v>
      </c>
    </row>
    <row r="1685" spans="1:15" x14ac:dyDescent="0.25">
      <c r="A1685" s="1">
        <v>1683</v>
      </c>
      <c r="B1685">
        <v>7.7169133292309722</v>
      </c>
      <c r="C1685">
        <v>582.28756505670128</v>
      </c>
      <c r="D1685">
        <v>-1.851833437817697E-3</v>
      </c>
      <c r="E1685">
        <v>-3.2966448393920889E-3</v>
      </c>
      <c r="F1685">
        <v>7.2240570078719614E-4</v>
      </c>
      <c r="G1685">
        <v>1.851833437817697E-3</v>
      </c>
      <c r="H1685">
        <v>1.129427737030501E-3</v>
      </c>
      <c r="I1685">
        <v>0</v>
      </c>
      <c r="J1685">
        <v>0</v>
      </c>
      <c r="K1685">
        <v>-8.1246934473400069E-4</v>
      </c>
      <c r="L1685">
        <v>-2.2568592909277801E-3</v>
      </c>
      <c r="M1685">
        <v>0</v>
      </c>
      <c r="N1685">
        <v>122.92853272823611</v>
      </c>
      <c r="O1685">
        <v>-120.0401361406404</v>
      </c>
    </row>
    <row r="1686" spans="1:15" x14ac:dyDescent="0.25">
      <c r="A1686" s="1">
        <v>1684</v>
      </c>
      <c r="B1686">
        <v>7.7169133292309722</v>
      </c>
      <c r="C1686">
        <v>582.28756505670128</v>
      </c>
      <c r="D1686">
        <v>-1.8518334379054419E-3</v>
      </c>
      <c r="E1686">
        <v>-3.296644839480745E-3</v>
      </c>
      <c r="F1686">
        <v>7.2240570078765118E-4</v>
      </c>
      <c r="G1686">
        <v>1.8518334379054419E-3</v>
      </c>
      <c r="H1686">
        <v>1.129427737117791E-3</v>
      </c>
      <c r="I1686">
        <v>0</v>
      </c>
      <c r="J1686">
        <v>0</v>
      </c>
      <c r="K1686">
        <v>-8.1107476520375036E-4</v>
      </c>
      <c r="L1686">
        <v>-2.192093960010136E-3</v>
      </c>
      <c r="M1686">
        <v>0</v>
      </c>
      <c r="N1686">
        <v>122.9278615340163</v>
      </c>
      <c r="O1686">
        <v>-120.1101694218334</v>
      </c>
    </row>
    <row r="1687" spans="1:15" x14ac:dyDescent="0.25">
      <c r="A1687" s="1">
        <v>1685</v>
      </c>
      <c r="B1687">
        <v>7.7169133292309722</v>
      </c>
      <c r="C1687">
        <v>582.28756505670128</v>
      </c>
      <c r="D1687">
        <v>-1.85183343771245E-3</v>
      </c>
      <c r="E1687">
        <v>-3.296644839250113E-3</v>
      </c>
      <c r="F1687">
        <v>7.2240570076883138E-4</v>
      </c>
      <c r="G1687">
        <v>1.85183343771245E-3</v>
      </c>
      <c r="H1687">
        <v>1.1294277369436191E-3</v>
      </c>
      <c r="I1687">
        <v>0</v>
      </c>
      <c r="J1687">
        <v>0</v>
      </c>
      <c r="K1687">
        <v>-8.1246934473505757E-4</v>
      </c>
      <c r="L1687">
        <v>-2.2568592909307161E-3</v>
      </c>
      <c r="M1687">
        <v>0</v>
      </c>
      <c r="N1687">
        <v>122.9289836792458</v>
      </c>
      <c r="O1687">
        <v>-120.0401361406222</v>
      </c>
    </row>
    <row r="1688" spans="1:15" x14ac:dyDescent="0.25">
      <c r="A1688" s="1">
        <v>1686</v>
      </c>
      <c r="B1688">
        <v>7.7169133292309722</v>
      </c>
      <c r="C1688">
        <v>582.28756505683054</v>
      </c>
      <c r="D1688">
        <v>-1.851833438351834E-3</v>
      </c>
      <c r="E1688">
        <v>-3.2966448395564379E-3</v>
      </c>
      <c r="F1688">
        <v>7.2240570060230162E-4</v>
      </c>
      <c r="G1688">
        <v>1.851833438351834E-3</v>
      </c>
      <c r="H1688">
        <v>1.129427737749533E-3</v>
      </c>
      <c r="I1688">
        <v>0</v>
      </c>
      <c r="J1688">
        <v>0</v>
      </c>
      <c r="K1688">
        <v>-8.1107476520360844E-4</v>
      </c>
      <c r="L1688">
        <v>-2.1920939600097531E-3</v>
      </c>
      <c r="M1688">
        <v>0</v>
      </c>
      <c r="N1688">
        <v>122.92071845165221</v>
      </c>
      <c r="O1688">
        <v>-120.11016942190589</v>
      </c>
    </row>
    <row r="1689" spans="1:15" x14ac:dyDescent="0.25">
      <c r="A1689" s="1">
        <v>1687</v>
      </c>
      <c r="B1689">
        <v>7.7169133292309722</v>
      </c>
      <c r="C1689">
        <v>582.28756505670128</v>
      </c>
      <c r="D1689">
        <v>-1.851833437803296E-3</v>
      </c>
      <c r="E1689">
        <v>-3.2966448393488058E-3</v>
      </c>
      <c r="F1689">
        <v>7.2240570077275468E-4</v>
      </c>
      <c r="G1689">
        <v>1.851833437803296E-3</v>
      </c>
      <c r="H1689">
        <v>1.129427737030542E-3</v>
      </c>
      <c r="I1689">
        <v>0</v>
      </c>
      <c r="J1689">
        <v>0</v>
      </c>
      <c r="K1689">
        <v>-8.1107476520372228E-4</v>
      </c>
      <c r="L1689">
        <v>-2.1920939600100602E-3</v>
      </c>
      <c r="M1689">
        <v>0</v>
      </c>
      <c r="N1689">
        <v>122.9283573698949</v>
      </c>
      <c r="O1689">
        <v>-120.1101694218322</v>
      </c>
    </row>
    <row r="1690" spans="1:15" x14ac:dyDescent="0.25">
      <c r="A1690" s="1">
        <v>1688</v>
      </c>
      <c r="B1690">
        <v>7.7169133292309722</v>
      </c>
      <c r="C1690">
        <v>582.28756505670094</v>
      </c>
      <c r="D1690">
        <v>-1.8518334377553181E-3</v>
      </c>
      <c r="E1690">
        <v>-3.296644839287953E-3</v>
      </c>
      <c r="F1690">
        <v>7.2240570076631744E-4</v>
      </c>
      <c r="G1690">
        <v>1.8518334377553181E-3</v>
      </c>
      <c r="H1690">
        <v>1.129427736989001E-3</v>
      </c>
      <c r="I1690">
        <v>0</v>
      </c>
      <c r="J1690">
        <v>0</v>
      </c>
      <c r="K1690">
        <v>-8.1246934473523658E-4</v>
      </c>
      <c r="L1690">
        <v>-2.2568592909312131E-3</v>
      </c>
      <c r="M1690">
        <v>0</v>
      </c>
      <c r="N1690">
        <v>122.9286013926566</v>
      </c>
      <c r="O1690">
        <v>-120.0401361406324</v>
      </c>
    </row>
    <row r="1691" spans="1:15" x14ac:dyDescent="0.25">
      <c r="A1691" s="1">
        <v>1689</v>
      </c>
      <c r="B1691">
        <v>7.7169133292281611</v>
      </c>
      <c r="C1691">
        <v>582.2875650566931</v>
      </c>
      <c r="D1691">
        <v>-1.8518334378027331E-3</v>
      </c>
      <c r="E1691">
        <v>-3.29664483934956E-3</v>
      </c>
      <c r="F1691">
        <v>7.2240570077341344E-4</v>
      </c>
      <c r="G1691">
        <v>1.8518334378027331E-3</v>
      </c>
      <c r="H1691">
        <v>1.129427737029319E-3</v>
      </c>
      <c r="I1691">
        <v>0</v>
      </c>
      <c r="J1691">
        <v>0</v>
      </c>
      <c r="K1691">
        <v>-8.110747652040071E-4</v>
      </c>
      <c r="L1691">
        <v>-2.1920939600108299E-3</v>
      </c>
      <c r="M1691">
        <v>0</v>
      </c>
      <c r="N1691">
        <v>122.9283747769978</v>
      </c>
      <c r="O1691">
        <v>-120.1101694218153</v>
      </c>
    </row>
    <row r="1692" spans="1:15" x14ac:dyDescent="0.25">
      <c r="A1692" s="1">
        <v>1690</v>
      </c>
      <c r="B1692">
        <v>7.7169133292281611</v>
      </c>
      <c r="C1692">
        <v>582.28756505669298</v>
      </c>
      <c r="D1692">
        <v>-1.8518334377795099E-3</v>
      </c>
      <c r="E1692">
        <v>-3.296644839319852E-3</v>
      </c>
      <c r="F1692">
        <v>7.2240570077017113E-4</v>
      </c>
      <c r="G1692">
        <v>1.8518334377795099E-3</v>
      </c>
      <c r="H1692">
        <v>1.1294277370093391E-3</v>
      </c>
      <c r="I1692">
        <v>0</v>
      </c>
      <c r="J1692">
        <v>0</v>
      </c>
      <c r="K1692">
        <v>-8.1246934473551814E-4</v>
      </c>
      <c r="L1692">
        <v>-2.256859290931995E-3</v>
      </c>
      <c r="M1692">
        <v>0</v>
      </c>
      <c r="N1692">
        <v>122.92849037236449</v>
      </c>
      <c r="O1692">
        <v>-120.0401361406161</v>
      </c>
    </row>
    <row r="1693" spans="1:15" x14ac:dyDescent="0.25">
      <c r="A1693" s="1">
        <v>1691</v>
      </c>
      <c r="B1693">
        <v>7.716913329226756</v>
      </c>
      <c r="C1693">
        <v>582.28756505668912</v>
      </c>
      <c r="D1693">
        <v>-1.851833437802917E-3</v>
      </c>
      <c r="E1693">
        <v>-3.296644839350004E-3</v>
      </c>
      <c r="F1693">
        <v>7.2240570077354387E-4</v>
      </c>
      <c r="G1693">
        <v>1.851833437802917E-3</v>
      </c>
      <c r="H1693">
        <v>1.129427737029373E-3</v>
      </c>
      <c r="I1693">
        <v>0</v>
      </c>
      <c r="J1693">
        <v>0</v>
      </c>
      <c r="K1693">
        <v>-8.1107476520414826E-4</v>
      </c>
      <c r="L1693">
        <v>-2.192093960011212E-3</v>
      </c>
      <c r="M1693">
        <v>0</v>
      </c>
      <c r="N1693">
        <v>122.928375911686</v>
      </c>
      <c r="O1693">
        <v>-120.110169421807</v>
      </c>
    </row>
    <row r="1694" spans="1:15" x14ac:dyDescent="0.25">
      <c r="A1694" s="1">
        <v>1692</v>
      </c>
      <c r="B1694">
        <v>7.716913329226756</v>
      </c>
      <c r="C1694">
        <v>582.287565056689</v>
      </c>
      <c r="D1694">
        <v>-1.8518334377909311E-3</v>
      </c>
      <c r="E1694">
        <v>-3.2966448393347762E-3</v>
      </c>
      <c r="F1694">
        <v>7.2240570077192223E-4</v>
      </c>
      <c r="G1694">
        <v>1.8518334377909311E-3</v>
      </c>
      <c r="H1694">
        <v>1.1294277370190091E-3</v>
      </c>
      <c r="I1694">
        <v>0</v>
      </c>
      <c r="J1694">
        <v>0</v>
      </c>
      <c r="K1694">
        <v>-8.1246934473566082E-4</v>
      </c>
      <c r="L1694">
        <v>-2.256859290932391E-3</v>
      </c>
      <c r="M1694">
        <v>0</v>
      </c>
      <c r="N1694">
        <v>122.9284366005699</v>
      </c>
      <c r="O1694">
        <v>-120.0401361406078</v>
      </c>
    </row>
    <row r="1695" spans="1:15" x14ac:dyDescent="0.25">
      <c r="A1695" s="1">
        <v>1693</v>
      </c>
      <c r="B1695">
        <v>7.7169133292260534</v>
      </c>
      <c r="C1695">
        <v>582.28756505668707</v>
      </c>
      <c r="D1695">
        <v>-1.8518334378026741E-3</v>
      </c>
      <c r="E1695">
        <v>-3.2966448393500622E-3</v>
      </c>
      <c r="F1695">
        <v>7.2240570077369349E-4</v>
      </c>
      <c r="G1695">
        <v>1.8518334378026741E-3</v>
      </c>
      <c r="H1695">
        <v>1.1294277370289809E-3</v>
      </c>
      <c r="I1695">
        <v>0</v>
      </c>
      <c r="J1695">
        <v>0</v>
      </c>
      <c r="K1695">
        <v>-8.1107476520422145E-4</v>
      </c>
      <c r="L1695">
        <v>-2.1920939600114089E-3</v>
      </c>
      <c r="M1695">
        <v>0</v>
      </c>
      <c r="N1695">
        <v>122.9283807500185</v>
      </c>
      <c r="O1695">
        <v>-120.11016942180269</v>
      </c>
    </row>
    <row r="1696" spans="1:15" x14ac:dyDescent="0.25">
      <c r="A1696" s="1">
        <v>1694</v>
      </c>
      <c r="B1696">
        <v>7.7169133292260534</v>
      </c>
      <c r="C1696">
        <v>582.28756505668707</v>
      </c>
      <c r="D1696">
        <v>-1.8518334377970421E-3</v>
      </c>
      <c r="E1696">
        <v>-3.2966448393427798E-3</v>
      </c>
      <c r="F1696">
        <v>7.2240570077286906E-4</v>
      </c>
      <c r="G1696">
        <v>1.8518334377970421E-3</v>
      </c>
      <c r="H1696">
        <v>1.1294277370241729E-3</v>
      </c>
      <c r="I1696">
        <v>0</v>
      </c>
      <c r="J1696">
        <v>0</v>
      </c>
      <c r="K1696">
        <v>-8.1246934473573173E-4</v>
      </c>
      <c r="L1696">
        <v>-2.2568592909325879E-3</v>
      </c>
      <c r="M1696">
        <v>0</v>
      </c>
      <c r="N1696">
        <v>122.9284080316943</v>
      </c>
      <c r="O1696">
        <v>-120.04013614060381</v>
      </c>
    </row>
    <row r="1697" spans="1:15" x14ac:dyDescent="0.25">
      <c r="A1697" s="1">
        <v>1695</v>
      </c>
      <c r="B1697">
        <v>7.7169133292267551</v>
      </c>
      <c r="C1697">
        <v>582.28756505668912</v>
      </c>
      <c r="D1697">
        <v>-1.8518334378027569E-3</v>
      </c>
      <c r="E1697">
        <v>-3.2966448393497872E-3</v>
      </c>
      <c r="F1697">
        <v>7.2240570077351514E-4</v>
      </c>
      <c r="G1697">
        <v>1.8518334378027569E-3</v>
      </c>
      <c r="H1697">
        <v>1.129427737029242E-3</v>
      </c>
      <c r="I1697">
        <v>0</v>
      </c>
      <c r="J1697">
        <v>0</v>
      </c>
      <c r="K1697">
        <v>-8.1107476520414826E-4</v>
      </c>
      <c r="L1697">
        <v>-2.192093960011212E-3</v>
      </c>
      <c r="M1697">
        <v>0</v>
      </c>
      <c r="N1697">
        <v>122.9283765816094</v>
      </c>
      <c r="O1697">
        <v>-120.110169421807</v>
      </c>
    </row>
    <row r="1698" spans="1:15" x14ac:dyDescent="0.25">
      <c r="A1698" s="1">
        <v>1696</v>
      </c>
      <c r="B1698">
        <v>7.7169133292267551</v>
      </c>
      <c r="C1698">
        <v>582.28756505668912</v>
      </c>
      <c r="D1698">
        <v>-1.8518334377969571E-3</v>
      </c>
      <c r="E1698">
        <v>-3.2966448393422659E-3</v>
      </c>
      <c r="F1698">
        <v>7.2240570077265461E-4</v>
      </c>
      <c r="G1698">
        <v>1.8518334377969571E-3</v>
      </c>
      <c r="H1698">
        <v>1.129427737024303E-3</v>
      </c>
      <c r="I1698">
        <v>0</v>
      </c>
      <c r="J1698">
        <v>0</v>
      </c>
      <c r="K1698">
        <v>-8.1246934473565779E-4</v>
      </c>
      <c r="L1698">
        <v>-2.2568592909323832E-3</v>
      </c>
      <c r="M1698">
        <v>0</v>
      </c>
      <c r="N1698">
        <v>122.9284044406175</v>
      </c>
      <c r="O1698">
        <v>-120.040136140608</v>
      </c>
    </row>
    <row r="1699" spans="1:15" x14ac:dyDescent="0.25">
      <c r="A1699" s="1">
        <v>1697</v>
      </c>
      <c r="B1699">
        <v>7.7169133292337806</v>
      </c>
      <c r="C1699">
        <v>582.28756505670935</v>
      </c>
      <c r="D1699">
        <v>-1.85183343780336E-3</v>
      </c>
      <c r="E1699">
        <v>-3.296644839348052E-3</v>
      </c>
      <c r="F1699">
        <v>7.2240570077234572E-4</v>
      </c>
      <c r="G1699">
        <v>1.85183343780336E-3</v>
      </c>
      <c r="H1699">
        <v>1.129427737031014E-3</v>
      </c>
      <c r="I1699">
        <v>0</v>
      </c>
      <c r="J1699">
        <v>0</v>
      </c>
      <c r="K1699">
        <v>-8.1107476520343789E-4</v>
      </c>
      <c r="L1699">
        <v>-2.1920939600092921E-3</v>
      </c>
      <c r="M1699">
        <v>0</v>
      </c>
      <c r="N1699">
        <v>122.9283488115901</v>
      </c>
      <c r="O1699">
        <v>-120.11016942184889</v>
      </c>
    </row>
    <row r="1700" spans="1:15" x14ac:dyDescent="0.25">
      <c r="A1700" s="1">
        <v>1698</v>
      </c>
      <c r="B1700">
        <v>7.7169133292337806</v>
      </c>
      <c r="C1700">
        <v>582.2875650567089</v>
      </c>
      <c r="D1700">
        <v>-1.851833437743396E-3</v>
      </c>
      <c r="E1700">
        <v>-3.2966448392719679E-3</v>
      </c>
      <c r="F1700">
        <v>7.2240570076428652E-4</v>
      </c>
      <c r="G1700">
        <v>1.851833437743396E-3</v>
      </c>
      <c r="H1700">
        <v>1.1294277369791089E-3</v>
      </c>
      <c r="I1700">
        <v>0</v>
      </c>
      <c r="J1700">
        <v>0</v>
      </c>
      <c r="K1700">
        <v>-8.1246934473495533E-4</v>
      </c>
      <c r="L1700">
        <v>-2.256859290930432E-3</v>
      </c>
      <c r="M1700">
        <v>0</v>
      </c>
      <c r="N1700">
        <v>122.928653517789</v>
      </c>
      <c r="O1700">
        <v>-120.040136140649</v>
      </c>
    </row>
    <row r="1701" spans="1:15" x14ac:dyDescent="0.25">
      <c r="A1701" s="1">
        <v>1699</v>
      </c>
      <c r="B1701">
        <v>7.7169133292337806</v>
      </c>
      <c r="C1701">
        <v>582.28756505670935</v>
      </c>
      <c r="D1701">
        <v>-1.85183343780336E-3</v>
      </c>
      <c r="E1701">
        <v>-3.296644839348052E-3</v>
      </c>
      <c r="F1701">
        <v>7.2240570077234572E-4</v>
      </c>
      <c r="G1701">
        <v>1.85183343780336E-3</v>
      </c>
      <c r="H1701">
        <v>1.129427737031014E-3</v>
      </c>
      <c r="I1701">
        <v>0</v>
      </c>
      <c r="J1701">
        <v>0</v>
      </c>
      <c r="K1701">
        <v>-8.1107476520343789E-4</v>
      </c>
      <c r="L1701">
        <v>-2.1920939600092921E-3</v>
      </c>
      <c r="M1701">
        <v>0</v>
      </c>
      <c r="N1701">
        <v>122.9283488115901</v>
      </c>
      <c r="O1701">
        <v>-120.11016942184889</v>
      </c>
    </row>
    <row r="1702" spans="1:15" x14ac:dyDescent="0.25">
      <c r="A1702" s="1">
        <v>1700</v>
      </c>
      <c r="B1702">
        <v>7.7169133292337806</v>
      </c>
      <c r="C1702">
        <v>582.28756505670935</v>
      </c>
      <c r="D1702">
        <v>-1.851833437705834E-3</v>
      </c>
      <c r="E1702">
        <v>-3.296644839229897E-3</v>
      </c>
      <c r="F1702">
        <v>7.2240570076203159E-4</v>
      </c>
      <c r="G1702">
        <v>1.851833437705834E-3</v>
      </c>
      <c r="H1702">
        <v>1.129427736943803E-3</v>
      </c>
      <c r="I1702">
        <v>0</v>
      </c>
      <c r="J1702">
        <v>0</v>
      </c>
      <c r="K1702">
        <v>-8.1107476520360876E-4</v>
      </c>
      <c r="L1702">
        <v>-2.192093960009754E-3</v>
      </c>
      <c r="M1702">
        <v>0</v>
      </c>
      <c r="N1702">
        <v>122.9288998989048</v>
      </c>
      <c r="O1702">
        <v>-120.1101694218635</v>
      </c>
    </row>
    <row r="1703" spans="1:15" x14ac:dyDescent="0.25">
      <c r="A1703" s="1">
        <v>1701</v>
      </c>
      <c r="B1703">
        <v>7.7169133292337806</v>
      </c>
      <c r="C1703">
        <v>582.28756505670935</v>
      </c>
      <c r="D1703">
        <v>-1.8518334376935121E-3</v>
      </c>
      <c r="E1703">
        <v>-3.2966448391924339E-3</v>
      </c>
      <c r="F1703">
        <v>7.2240570074946103E-4</v>
      </c>
      <c r="G1703">
        <v>1.8518334376935121E-3</v>
      </c>
      <c r="H1703">
        <v>1.129427736944051E-3</v>
      </c>
      <c r="I1703">
        <v>0</v>
      </c>
      <c r="J1703">
        <v>0</v>
      </c>
      <c r="K1703">
        <v>-8.1107476520429409E-4</v>
      </c>
      <c r="L1703">
        <v>-2.1920939600116058E-3</v>
      </c>
      <c r="M1703">
        <v>0</v>
      </c>
      <c r="N1703">
        <v>122.9287456113903</v>
      </c>
      <c r="O1703">
        <v>-120.1101694218417</v>
      </c>
    </row>
    <row r="1704" spans="1:15" x14ac:dyDescent="0.25">
      <c r="A1704" s="1">
        <v>1702</v>
      </c>
      <c r="B1704">
        <v>7.7169133292337806</v>
      </c>
      <c r="C1704">
        <v>582.28756505670935</v>
      </c>
      <c r="D1704">
        <v>-1.85183343781781E-3</v>
      </c>
      <c r="E1704">
        <v>-3.2966448393913989E-3</v>
      </c>
      <c r="F1704">
        <v>7.2240570078679412E-4</v>
      </c>
      <c r="G1704">
        <v>1.85183343781781E-3</v>
      </c>
      <c r="H1704">
        <v>1.129427737031016E-3</v>
      </c>
      <c r="I1704">
        <v>0</v>
      </c>
      <c r="J1704">
        <v>0</v>
      </c>
      <c r="K1704">
        <v>-8.1246934473371479E-4</v>
      </c>
      <c r="L1704">
        <v>-2.256859290926986E-3</v>
      </c>
      <c r="M1704">
        <v>0</v>
      </c>
      <c r="N1704">
        <v>122.9285239157599</v>
      </c>
      <c r="O1704">
        <v>-120.0401361406572</v>
      </c>
    </row>
    <row r="1705" spans="1:15" x14ac:dyDescent="0.25">
      <c r="A1705" s="1">
        <v>1703</v>
      </c>
      <c r="B1705">
        <v>7.7169133292337806</v>
      </c>
      <c r="C1705">
        <v>582.28756505670935</v>
      </c>
      <c r="D1705">
        <v>-1.8518334379054339E-3</v>
      </c>
      <c r="E1705">
        <v>-3.2966448394798628E-3</v>
      </c>
      <c r="F1705">
        <v>7.2240570078721425E-4</v>
      </c>
      <c r="G1705">
        <v>1.8518334379054339E-3</v>
      </c>
      <c r="H1705">
        <v>1.1294277371182201E-3</v>
      </c>
      <c r="I1705">
        <v>0</v>
      </c>
      <c r="J1705">
        <v>0</v>
      </c>
      <c r="K1705">
        <v>-8.11074765203465E-4</v>
      </c>
      <c r="L1705">
        <v>-2.192093960009365E-3</v>
      </c>
      <c r="M1705">
        <v>0</v>
      </c>
      <c r="N1705">
        <v>122.9278529720805</v>
      </c>
      <c r="O1705">
        <v>-120.1101694218502</v>
      </c>
    </row>
    <row r="1706" spans="1:15" x14ac:dyDescent="0.25">
      <c r="A1706" s="1">
        <v>1704</v>
      </c>
      <c r="B1706">
        <v>7.7169133292337806</v>
      </c>
      <c r="C1706">
        <v>582.28756505670935</v>
      </c>
      <c r="D1706">
        <v>-1.851833437712375E-3</v>
      </c>
      <c r="E1706">
        <v>-3.2966448392492049E-3</v>
      </c>
      <c r="F1706">
        <v>7.2240570076841494E-4</v>
      </c>
      <c r="G1706">
        <v>1.851833437712375E-3</v>
      </c>
      <c r="H1706">
        <v>1.12942773694396E-3</v>
      </c>
      <c r="I1706">
        <v>0</v>
      </c>
      <c r="J1706">
        <v>0</v>
      </c>
      <c r="K1706">
        <v>-8.1246934473477189E-4</v>
      </c>
      <c r="L1706">
        <v>-2.256859290929922E-3</v>
      </c>
      <c r="M1706">
        <v>0</v>
      </c>
      <c r="N1706">
        <v>122.9289760450359</v>
      </c>
      <c r="O1706">
        <v>-120.04013614063901</v>
      </c>
    </row>
    <row r="1707" spans="1:15" x14ac:dyDescent="0.25">
      <c r="A1707" s="1">
        <v>1705</v>
      </c>
      <c r="B1707">
        <v>7.7169133292337806</v>
      </c>
      <c r="C1707">
        <v>582.28756505683862</v>
      </c>
      <c r="D1707">
        <v>-1.8518334383520281E-3</v>
      </c>
      <c r="E1707">
        <v>-3.296644839555724E-3</v>
      </c>
      <c r="F1707">
        <v>7.2240570060184809E-4</v>
      </c>
      <c r="G1707">
        <v>1.8518334383520281E-3</v>
      </c>
      <c r="H1707">
        <v>1.129427737750179E-3</v>
      </c>
      <c r="I1707">
        <v>0</v>
      </c>
      <c r="J1707">
        <v>0</v>
      </c>
      <c r="K1707">
        <v>-8.1107476520332351E-4</v>
      </c>
      <c r="L1707">
        <v>-2.192093960008982E-3</v>
      </c>
      <c r="M1707">
        <v>0</v>
      </c>
      <c r="N1707">
        <v>122.9207080015855</v>
      </c>
      <c r="O1707">
        <v>-120.11016942192271</v>
      </c>
    </row>
    <row r="1708" spans="1:15" x14ac:dyDescent="0.25">
      <c r="A1708" s="1">
        <v>1706</v>
      </c>
      <c r="B1708">
        <v>7.7169133292337806</v>
      </c>
      <c r="C1708">
        <v>582.28756505670935</v>
      </c>
      <c r="D1708">
        <v>-1.85183343780336E-3</v>
      </c>
      <c r="E1708">
        <v>-3.296644839348052E-3</v>
      </c>
      <c r="F1708">
        <v>7.2240570077234572E-4</v>
      </c>
      <c r="G1708">
        <v>1.85183343780336E-3</v>
      </c>
      <c r="H1708">
        <v>1.129427737031014E-3</v>
      </c>
      <c r="I1708">
        <v>0</v>
      </c>
      <c r="J1708">
        <v>0</v>
      </c>
      <c r="K1708">
        <v>-8.1107476520343789E-4</v>
      </c>
      <c r="L1708">
        <v>-2.1920939600092921E-3</v>
      </c>
      <c r="M1708">
        <v>0</v>
      </c>
      <c r="N1708">
        <v>122.9283488115901</v>
      </c>
      <c r="O1708">
        <v>-120.11016942184889</v>
      </c>
    </row>
    <row r="1709" spans="1:15" x14ac:dyDescent="0.25">
      <c r="A1709" s="1">
        <v>1707</v>
      </c>
      <c r="B1709">
        <v>7.7169133292337806</v>
      </c>
      <c r="C1709">
        <v>582.2875650567089</v>
      </c>
      <c r="D1709">
        <v>-1.851833437743396E-3</v>
      </c>
      <c r="E1709">
        <v>-3.2966448392719679E-3</v>
      </c>
      <c r="F1709">
        <v>7.2240570076428652E-4</v>
      </c>
      <c r="G1709">
        <v>1.851833437743396E-3</v>
      </c>
      <c r="H1709">
        <v>1.1294277369791089E-3</v>
      </c>
      <c r="I1709">
        <v>0</v>
      </c>
      <c r="J1709">
        <v>0</v>
      </c>
      <c r="K1709">
        <v>-8.1246934473495533E-4</v>
      </c>
      <c r="L1709">
        <v>-2.256859290930432E-3</v>
      </c>
      <c r="M1709">
        <v>0</v>
      </c>
      <c r="N1709">
        <v>122.928653517789</v>
      </c>
      <c r="O1709">
        <v>-120.040136140649</v>
      </c>
    </row>
    <row r="1710" spans="1:15" x14ac:dyDescent="0.25">
      <c r="A1710" s="1">
        <v>1708</v>
      </c>
      <c r="B1710">
        <v>7.7169133292302678</v>
      </c>
      <c r="C1710">
        <v>582.28756505669924</v>
      </c>
      <c r="D1710">
        <v>-1.851833437803294E-3</v>
      </c>
      <c r="E1710">
        <v>-3.2966448393492338E-3</v>
      </c>
      <c r="F1710">
        <v>7.2240570077297011E-4</v>
      </c>
      <c r="G1710">
        <v>1.851833437803294E-3</v>
      </c>
      <c r="H1710">
        <v>1.129427737030324E-3</v>
      </c>
      <c r="I1710">
        <v>0</v>
      </c>
      <c r="J1710">
        <v>0</v>
      </c>
      <c r="K1710">
        <v>-8.1107476520379319E-4</v>
      </c>
      <c r="L1710">
        <v>-2.1920939600102518E-3</v>
      </c>
      <c r="M1710">
        <v>0</v>
      </c>
      <c r="N1710">
        <v>122.9283616526812</v>
      </c>
      <c r="O1710">
        <v>-120.11016942182791</v>
      </c>
    </row>
    <row r="1711" spans="1:15" x14ac:dyDescent="0.25">
      <c r="A1711" s="1">
        <v>1709</v>
      </c>
      <c r="B1711">
        <v>7.7169133292302678</v>
      </c>
      <c r="C1711">
        <v>582.28756505669901</v>
      </c>
      <c r="D1711">
        <v>-1.851833437773542E-3</v>
      </c>
      <c r="E1711">
        <v>-3.2966448393113171E-3</v>
      </c>
      <c r="F1711">
        <v>7.2240570076888765E-4</v>
      </c>
      <c r="G1711">
        <v>1.851833437773542E-3</v>
      </c>
      <c r="H1711">
        <v>1.129427737004654E-3</v>
      </c>
      <c r="I1711">
        <v>0</v>
      </c>
      <c r="J1711">
        <v>0</v>
      </c>
      <c r="K1711">
        <v>-8.1246934473530542E-4</v>
      </c>
      <c r="L1711">
        <v>-2.2568592909314039E-3</v>
      </c>
      <c r="M1711">
        <v>0</v>
      </c>
      <c r="N1711">
        <v>122.92851117630759</v>
      </c>
      <c r="O1711">
        <v>-120.0401361406285</v>
      </c>
    </row>
    <row r="1712" spans="1:15" x14ac:dyDescent="0.25">
      <c r="A1712" s="1">
        <v>1710</v>
      </c>
      <c r="B1712">
        <v>7.716913329228511</v>
      </c>
      <c r="C1712">
        <v>582.28756505669423</v>
      </c>
      <c r="D1712">
        <v>-1.8518334378034771E-3</v>
      </c>
      <c r="E1712">
        <v>-3.2966448393498562E-3</v>
      </c>
      <c r="F1712">
        <v>7.2240570077318923E-4</v>
      </c>
      <c r="G1712">
        <v>1.8518334378034771E-3</v>
      </c>
      <c r="H1712">
        <v>1.1294277370302881E-3</v>
      </c>
      <c r="I1712">
        <v>0</v>
      </c>
      <c r="J1712">
        <v>0</v>
      </c>
      <c r="K1712">
        <v>-8.1107476520397175E-4</v>
      </c>
      <c r="L1712">
        <v>-2.192093960010735E-3</v>
      </c>
      <c r="M1712">
        <v>0</v>
      </c>
      <c r="N1712">
        <v>122.9283645593063</v>
      </c>
      <c r="O1712">
        <v>-120.1101694218176</v>
      </c>
    </row>
    <row r="1713" spans="1:15" x14ac:dyDescent="0.25">
      <c r="A1713" s="1">
        <v>1711</v>
      </c>
      <c r="B1713">
        <v>7.716913329228511</v>
      </c>
      <c r="C1713">
        <v>582.28756505669412</v>
      </c>
      <c r="D1713">
        <v>-1.8518334377883249E-3</v>
      </c>
      <c r="E1713">
        <v>-3.296644839330632E-3</v>
      </c>
      <c r="F1713">
        <v>7.2240570077115396E-4</v>
      </c>
      <c r="G1713">
        <v>1.8518334377883249E-3</v>
      </c>
      <c r="H1713">
        <v>1.1294277370171709E-3</v>
      </c>
      <c r="I1713">
        <v>0</v>
      </c>
      <c r="J1713">
        <v>0</v>
      </c>
      <c r="K1713">
        <v>-8.124693447354815E-4</v>
      </c>
      <c r="L1713">
        <v>-2.2568592909318931E-3</v>
      </c>
      <c r="M1713">
        <v>0</v>
      </c>
      <c r="N1713">
        <v>122.92844157507569</v>
      </c>
      <c r="O1713">
        <v>-120.0401361406183</v>
      </c>
    </row>
    <row r="1714" spans="1:15" x14ac:dyDescent="0.25">
      <c r="A1714" s="1">
        <v>1712</v>
      </c>
      <c r="B1714">
        <v>7.7169133292276344</v>
      </c>
      <c r="C1714">
        <v>582.28756505669162</v>
      </c>
      <c r="D1714">
        <v>-1.8518334378027849E-3</v>
      </c>
      <c r="E1714">
        <v>-3.296644839349664E-3</v>
      </c>
      <c r="F1714">
        <v>7.2240570077343968E-4</v>
      </c>
      <c r="G1714">
        <v>1.8518334378027849E-3</v>
      </c>
      <c r="H1714">
        <v>1.129427737029345E-3</v>
      </c>
      <c r="I1714">
        <v>0</v>
      </c>
      <c r="J1714">
        <v>0</v>
      </c>
      <c r="K1714">
        <v>-8.1107476520406098E-4</v>
      </c>
      <c r="L1714">
        <v>-2.1920939600109761E-3</v>
      </c>
      <c r="M1714">
        <v>0</v>
      </c>
      <c r="N1714">
        <v>122.9283748786641</v>
      </c>
      <c r="O1714">
        <v>-120.1101694218122</v>
      </c>
    </row>
    <row r="1715" spans="1:15" x14ac:dyDescent="0.25">
      <c r="A1715" s="1">
        <v>1713</v>
      </c>
      <c r="B1715">
        <v>7.7169133292276344</v>
      </c>
      <c r="C1715">
        <v>582.28756505669162</v>
      </c>
      <c r="D1715">
        <v>-1.851833437795647E-3</v>
      </c>
      <c r="E1715">
        <v>-3.296644839340313E-3</v>
      </c>
      <c r="F1715">
        <v>7.2240570077233346E-4</v>
      </c>
      <c r="G1715">
        <v>1.851833437795647E-3</v>
      </c>
      <c r="H1715">
        <v>1.1294277370233129E-3</v>
      </c>
      <c r="I1715">
        <v>0</v>
      </c>
      <c r="J1715">
        <v>0</v>
      </c>
      <c r="K1715">
        <v>-8.1246934473556943E-4</v>
      </c>
      <c r="L1715">
        <v>-2.2568592909321368E-3</v>
      </c>
      <c r="M1715">
        <v>0</v>
      </c>
      <c r="N1715">
        <v>122.9284082368534</v>
      </c>
      <c r="O1715">
        <v>-120.0401361406132</v>
      </c>
    </row>
    <row r="1716" spans="1:15" x14ac:dyDescent="0.25">
      <c r="A1716" s="1">
        <v>1714</v>
      </c>
      <c r="B1716">
        <v>7.7169133292271948</v>
      </c>
      <c r="C1716">
        <v>582.28756505669037</v>
      </c>
      <c r="D1716">
        <v>-1.851833437803092E-3</v>
      </c>
      <c r="E1716">
        <v>-3.296644839349998E-3</v>
      </c>
      <c r="F1716">
        <v>7.2240570077345301E-4</v>
      </c>
      <c r="G1716">
        <v>1.851833437803092E-3</v>
      </c>
      <c r="H1716">
        <v>1.129427737029639E-3</v>
      </c>
      <c r="I1716">
        <v>0</v>
      </c>
      <c r="J1716">
        <v>0</v>
      </c>
      <c r="K1716">
        <v>-8.1107476520410468E-4</v>
      </c>
      <c r="L1716">
        <v>-2.1920939600110941E-3</v>
      </c>
      <c r="M1716">
        <v>0</v>
      </c>
      <c r="N1716">
        <v>122.9283727581461</v>
      </c>
      <c r="O1716">
        <v>-120.1101694218096</v>
      </c>
    </row>
    <row r="1717" spans="1:15" x14ac:dyDescent="0.25">
      <c r="A1717" s="1">
        <v>1715</v>
      </c>
      <c r="B1717">
        <v>7.7169133292271948</v>
      </c>
      <c r="C1717">
        <v>582.28756505669037</v>
      </c>
      <c r="D1717">
        <v>-1.8518334377996199E-3</v>
      </c>
      <c r="E1717">
        <v>-3.2966448393455259E-3</v>
      </c>
      <c r="F1717">
        <v>7.2240570077295341E-4</v>
      </c>
      <c r="G1717">
        <v>1.8518334377996199E-3</v>
      </c>
      <c r="H1717">
        <v>1.1294277370266659E-3</v>
      </c>
      <c r="I1717">
        <v>0</v>
      </c>
      <c r="J1717">
        <v>0</v>
      </c>
      <c r="K1717">
        <v>-8.1107476520410522E-4</v>
      </c>
      <c r="L1717">
        <v>-2.1920939600110949E-3</v>
      </c>
      <c r="M1717">
        <v>0</v>
      </c>
      <c r="N1717">
        <v>122.928389744062</v>
      </c>
      <c r="O1717">
        <v>-120.1101694218096</v>
      </c>
    </row>
    <row r="1718" spans="1:15" x14ac:dyDescent="0.25">
      <c r="A1718" s="1">
        <v>1716</v>
      </c>
      <c r="B1718">
        <v>7.7169133292276344</v>
      </c>
      <c r="C1718">
        <v>582.28756505669162</v>
      </c>
      <c r="D1718">
        <v>-1.851833437795849E-3</v>
      </c>
      <c r="E1718">
        <v>-3.29664483934066E-3</v>
      </c>
      <c r="F1718">
        <v>7.2240570077240535E-4</v>
      </c>
      <c r="G1718">
        <v>1.851833437795849E-3</v>
      </c>
      <c r="H1718">
        <v>1.1294277370234439E-3</v>
      </c>
      <c r="I1718">
        <v>0</v>
      </c>
      <c r="J1718">
        <v>0</v>
      </c>
      <c r="K1718">
        <v>-8.1246934473556943E-4</v>
      </c>
      <c r="L1718">
        <v>-2.2568592909321368E-3</v>
      </c>
      <c r="M1718">
        <v>0</v>
      </c>
      <c r="N1718">
        <v>122.9284080934281</v>
      </c>
      <c r="O1718">
        <v>-120.0401361406132</v>
      </c>
    </row>
    <row r="1719" spans="1:15" x14ac:dyDescent="0.25">
      <c r="A1719" s="1">
        <v>1717</v>
      </c>
      <c r="B1719">
        <v>7.7169133292276344</v>
      </c>
      <c r="C1719">
        <v>582.28756505669162</v>
      </c>
      <c r="D1719">
        <v>-1.851833437798812E-3</v>
      </c>
      <c r="E1719">
        <v>-3.2966448393444768E-3</v>
      </c>
      <c r="F1719">
        <v>7.2240570077283231E-4</v>
      </c>
      <c r="G1719">
        <v>1.851833437798812E-3</v>
      </c>
      <c r="H1719">
        <v>1.1294277370259801E-3</v>
      </c>
      <c r="I1719">
        <v>0</v>
      </c>
      <c r="J1719">
        <v>0</v>
      </c>
      <c r="K1719">
        <v>-8.1107476520406142E-4</v>
      </c>
      <c r="L1719">
        <v>-2.192093960010977E-3</v>
      </c>
      <c r="M1719">
        <v>0</v>
      </c>
      <c r="N1719">
        <v>122.9283936111011</v>
      </c>
      <c r="O1719">
        <v>-120.1101694218122</v>
      </c>
    </row>
    <row r="1720" spans="1:15" x14ac:dyDescent="0.25">
      <c r="A1720" s="1">
        <v>1718</v>
      </c>
      <c r="B1720">
        <v>7.7169133292276344</v>
      </c>
      <c r="C1720">
        <v>582.28756505669162</v>
      </c>
      <c r="D1720">
        <v>-1.851833437795849E-3</v>
      </c>
      <c r="E1720">
        <v>-3.29664483934066E-3</v>
      </c>
      <c r="F1720">
        <v>7.2240570077240535E-4</v>
      </c>
      <c r="G1720">
        <v>1.851833437795849E-3</v>
      </c>
      <c r="H1720">
        <v>1.1294277370234439E-3</v>
      </c>
      <c r="I1720">
        <v>0</v>
      </c>
      <c r="J1720">
        <v>0</v>
      </c>
      <c r="K1720">
        <v>-8.1246934473556943E-4</v>
      </c>
      <c r="L1720">
        <v>-2.2568592909321368E-3</v>
      </c>
      <c r="M1720">
        <v>0</v>
      </c>
      <c r="N1720">
        <v>122.9284080934281</v>
      </c>
      <c r="O1720">
        <v>-120.0401361406132</v>
      </c>
    </row>
    <row r="1721" spans="1:15" x14ac:dyDescent="0.25">
      <c r="A1721" s="1">
        <v>1719</v>
      </c>
      <c r="B1721">
        <v>7.7169133292276344</v>
      </c>
      <c r="C1721">
        <v>582.28756505669162</v>
      </c>
      <c r="D1721">
        <v>-1.8518334376980781E-3</v>
      </c>
      <c r="E1721">
        <v>-3.2966448392221181E-3</v>
      </c>
      <c r="F1721">
        <v>7.224057007620201E-4</v>
      </c>
      <c r="G1721">
        <v>1.8518334376980781E-3</v>
      </c>
      <c r="H1721">
        <v>1.129427736936057E-3</v>
      </c>
      <c r="I1721">
        <v>0</v>
      </c>
      <c r="J1721">
        <v>0</v>
      </c>
      <c r="K1721">
        <v>-8.110747652042324E-4</v>
      </c>
      <c r="L1721">
        <v>-2.1920939600114388E-3</v>
      </c>
      <c r="M1721">
        <v>0</v>
      </c>
      <c r="N1721">
        <v>122.9289596709306</v>
      </c>
      <c r="O1721">
        <v>-120.1101694218267</v>
      </c>
    </row>
    <row r="1722" spans="1:15" x14ac:dyDescent="0.25">
      <c r="A1722" s="1">
        <v>1720</v>
      </c>
      <c r="B1722">
        <v>7.7169133292276344</v>
      </c>
      <c r="C1722">
        <v>582.28756505669162</v>
      </c>
      <c r="D1722">
        <v>-1.851833437686002E-3</v>
      </c>
      <c r="E1722">
        <v>-3.296644839185044E-3</v>
      </c>
      <c r="F1722">
        <v>7.2240570074952088E-4</v>
      </c>
      <c r="G1722">
        <v>1.851833437686002E-3</v>
      </c>
      <c r="H1722">
        <v>1.1294277369364809E-3</v>
      </c>
      <c r="I1722">
        <v>0</v>
      </c>
      <c r="J1722">
        <v>0</v>
      </c>
      <c r="K1722">
        <v>-8.1107476520491848E-4</v>
      </c>
      <c r="L1722">
        <v>-2.1920939600132928E-3</v>
      </c>
      <c r="M1722">
        <v>0</v>
      </c>
      <c r="N1722">
        <v>122.9288048950438</v>
      </c>
      <c r="O1722">
        <v>-120.1101694218049</v>
      </c>
    </row>
    <row r="1723" spans="1:15" x14ac:dyDescent="0.25">
      <c r="A1723" s="1">
        <v>1721</v>
      </c>
      <c r="B1723">
        <v>7.7169133292276344</v>
      </c>
      <c r="C1723">
        <v>582.28756505669162</v>
      </c>
      <c r="D1723">
        <v>-1.851833437810337E-3</v>
      </c>
      <c r="E1723">
        <v>-3.2966448393840311E-3</v>
      </c>
      <c r="F1723">
        <v>7.2240570078684681E-4</v>
      </c>
      <c r="G1723">
        <v>1.851833437810337E-3</v>
      </c>
      <c r="H1723">
        <v>1.1294277370234901E-3</v>
      </c>
      <c r="I1723">
        <v>0</v>
      </c>
      <c r="J1723">
        <v>0</v>
      </c>
      <c r="K1723">
        <v>-8.1246934473434037E-4</v>
      </c>
      <c r="L1723">
        <v>-2.2568592909287229E-3</v>
      </c>
      <c r="M1723">
        <v>0</v>
      </c>
      <c r="N1723">
        <v>122.92858277276839</v>
      </c>
      <c r="O1723">
        <v>-120.0401361406204</v>
      </c>
    </row>
    <row r="1724" spans="1:15" x14ac:dyDescent="0.25">
      <c r="A1724" s="1">
        <v>1722</v>
      </c>
      <c r="B1724">
        <v>7.7169133292276344</v>
      </c>
      <c r="C1724">
        <v>582.28756505669162</v>
      </c>
      <c r="D1724">
        <v>-1.8518334378978081E-3</v>
      </c>
      <c r="E1724">
        <v>-3.296644839472299E-3</v>
      </c>
      <c r="F1724">
        <v>7.2240570078724547E-4</v>
      </c>
      <c r="G1724">
        <v>1.8518334378978081E-3</v>
      </c>
      <c r="H1724">
        <v>1.129427737110563E-3</v>
      </c>
      <c r="I1724">
        <v>0</v>
      </c>
      <c r="J1724">
        <v>0</v>
      </c>
      <c r="K1724">
        <v>-8.1107476520409004E-4</v>
      </c>
      <c r="L1724">
        <v>-2.1920939600110542E-3</v>
      </c>
      <c r="M1724">
        <v>0</v>
      </c>
      <c r="N1724">
        <v>122.9279125843414</v>
      </c>
      <c r="O1724">
        <v>-120.1101694218134</v>
      </c>
    </row>
    <row r="1725" spans="1:15" x14ac:dyDescent="0.25">
      <c r="A1725" s="1">
        <v>1723</v>
      </c>
      <c r="B1725">
        <v>7.7169133292276344</v>
      </c>
      <c r="C1725">
        <v>582.28756505669162</v>
      </c>
      <c r="D1725">
        <v>-1.8518334377047631E-3</v>
      </c>
      <c r="E1725">
        <v>-3.296644839241684E-3</v>
      </c>
      <c r="F1725">
        <v>7.2240570076846037E-4</v>
      </c>
      <c r="G1725">
        <v>1.8518334377047631E-3</v>
      </c>
      <c r="H1725">
        <v>1.129427736936302E-3</v>
      </c>
      <c r="I1725">
        <v>0</v>
      </c>
      <c r="J1725">
        <v>0</v>
      </c>
      <c r="K1725">
        <v>-8.124693447353966E-4</v>
      </c>
      <c r="L1725">
        <v>-2.2568592909316572E-3</v>
      </c>
      <c r="M1725">
        <v>0</v>
      </c>
      <c r="N1725">
        <v>122.92903583158569</v>
      </c>
      <c r="O1725">
        <v>-120.0401361406022</v>
      </c>
    </row>
    <row r="1726" spans="1:15" x14ac:dyDescent="0.25">
      <c r="A1726" s="1">
        <v>1724</v>
      </c>
      <c r="B1726">
        <v>7.7169133292276344</v>
      </c>
      <c r="C1726">
        <v>582.28756505682088</v>
      </c>
      <c r="D1726">
        <v>-1.8518334383442389E-3</v>
      </c>
      <c r="E1726">
        <v>-3.2966448395481008E-3</v>
      </c>
      <c r="F1726">
        <v>7.2240570060193114E-4</v>
      </c>
      <c r="G1726">
        <v>1.8518334383442389E-3</v>
      </c>
      <c r="H1726">
        <v>1.1294277377423079E-3</v>
      </c>
      <c r="I1726">
        <v>0</v>
      </c>
      <c r="J1726">
        <v>0</v>
      </c>
      <c r="K1726">
        <v>-8.1246934473545634E-4</v>
      </c>
      <c r="L1726">
        <v>-2.2568592909318229E-3</v>
      </c>
      <c r="M1726">
        <v>0</v>
      </c>
      <c r="N1726">
        <v>122.920769903205</v>
      </c>
      <c r="O1726">
        <v>-120.040136140687</v>
      </c>
    </row>
    <row r="1727" spans="1:15" x14ac:dyDescent="0.25">
      <c r="A1727" s="1">
        <v>1725</v>
      </c>
      <c r="B1727">
        <v>7.7169133292276344</v>
      </c>
      <c r="C1727">
        <v>582.28756505669162</v>
      </c>
      <c r="D1727">
        <v>-1.851833437795849E-3</v>
      </c>
      <c r="E1727">
        <v>-3.29664483934066E-3</v>
      </c>
      <c r="F1727">
        <v>7.2240570077240535E-4</v>
      </c>
      <c r="G1727">
        <v>1.851833437795849E-3</v>
      </c>
      <c r="H1727">
        <v>1.1294277370234439E-3</v>
      </c>
      <c r="I1727">
        <v>0</v>
      </c>
      <c r="J1727">
        <v>0</v>
      </c>
      <c r="K1727">
        <v>-8.1246934473556943E-4</v>
      </c>
      <c r="L1727">
        <v>-2.2568592909321368E-3</v>
      </c>
      <c r="M1727">
        <v>0</v>
      </c>
      <c r="N1727">
        <v>122.9284080934281</v>
      </c>
      <c r="O1727">
        <v>-120.0401361406132</v>
      </c>
    </row>
    <row r="1728" spans="1:15" x14ac:dyDescent="0.25">
      <c r="A1728" s="1">
        <v>1726</v>
      </c>
      <c r="B1728">
        <v>7.7169133292276344</v>
      </c>
      <c r="C1728">
        <v>582.28756505669162</v>
      </c>
      <c r="D1728">
        <v>-1.851833437798709E-3</v>
      </c>
      <c r="E1728">
        <v>-3.2966448393443449E-3</v>
      </c>
      <c r="F1728">
        <v>7.2240570077281756E-4</v>
      </c>
      <c r="G1728">
        <v>1.851833437798709E-3</v>
      </c>
      <c r="H1728">
        <v>1.129427737025892E-3</v>
      </c>
      <c r="I1728">
        <v>0</v>
      </c>
      <c r="J1728">
        <v>0</v>
      </c>
      <c r="K1728">
        <v>-8.1107476520406142E-4</v>
      </c>
      <c r="L1728">
        <v>-2.192093960010977E-3</v>
      </c>
      <c r="M1728">
        <v>0</v>
      </c>
      <c r="N1728">
        <v>122.928394112182</v>
      </c>
      <c r="O1728">
        <v>-120.1101694218122</v>
      </c>
    </row>
    <row r="1729" spans="1:15" x14ac:dyDescent="0.25">
      <c r="A1729" s="1">
        <v>1727</v>
      </c>
      <c r="B1729">
        <v>7.716913329227415</v>
      </c>
      <c r="C1729">
        <v>582.28756505669094</v>
      </c>
      <c r="D1729">
        <v>-1.8518334377971759E-3</v>
      </c>
      <c r="E1729">
        <v>-3.2966448393428631E-3</v>
      </c>
      <c r="F1729">
        <v>7.2240570077284315E-4</v>
      </c>
      <c r="G1729">
        <v>1.8518334377971759E-3</v>
      </c>
      <c r="H1729">
        <v>1.129427737024333E-3</v>
      </c>
      <c r="I1729">
        <v>0</v>
      </c>
      <c r="J1729">
        <v>0</v>
      </c>
      <c r="K1729">
        <v>-8.1107476520408614E-4</v>
      </c>
      <c r="L1729">
        <v>-2.1920939600110442E-3</v>
      </c>
      <c r="M1729">
        <v>0</v>
      </c>
      <c r="N1729">
        <v>122.9284065048556</v>
      </c>
      <c r="O1729">
        <v>-120.1101694218108</v>
      </c>
    </row>
    <row r="1730" spans="1:15" x14ac:dyDescent="0.25">
      <c r="A1730" s="1">
        <v>1728</v>
      </c>
      <c r="B1730">
        <v>7.716913329227415</v>
      </c>
      <c r="C1730">
        <v>582.28756505669094</v>
      </c>
      <c r="D1730">
        <v>-1.8518334377970161E-3</v>
      </c>
      <c r="E1730">
        <v>-3.296644839342644E-3</v>
      </c>
      <c r="F1730">
        <v>7.2240570077281409E-4</v>
      </c>
      <c r="G1730">
        <v>1.8518334377970161E-3</v>
      </c>
      <c r="H1730">
        <v>1.129427737024202E-3</v>
      </c>
      <c r="I1730">
        <v>0</v>
      </c>
      <c r="J1730">
        <v>0</v>
      </c>
      <c r="K1730">
        <v>-8.1107476520408614E-4</v>
      </c>
      <c r="L1730">
        <v>-2.1920939600110442E-3</v>
      </c>
      <c r="M1730">
        <v>0</v>
      </c>
      <c r="N1730">
        <v>122.92840716751689</v>
      </c>
      <c r="O1730">
        <v>-120.1101694218108</v>
      </c>
    </row>
    <row r="1731" spans="1:15" x14ac:dyDescent="0.25">
      <c r="A1731" s="1">
        <v>1729</v>
      </c>
      <c r="B1731">
        <v>7.7169133292276353</v>
      </c>
      <c r="C1731">
        <v>582.28756505669151</v>
      </c>
      <c r="D1731">
        <v>-1.8518334377944741E-3</v>
      </c>
      <c r="E1731">
        <v>-3.296644839339339E-3</v>
      </c>
      <c r="F1731">
        <v>7.2240570077243224E-4</v>
      </c>
      <c r="G1731">
        <v>1.8518334377944741E-3</v>
      </c>
      <c r="H1731">
        <v>1.129427737022042E-3</v>
      </c>
      <c r="I1731">
        <v>0</v>
      </c>
      <c r="J1731">
        <v>0</v>
      </c>
      <c r="K1731">
        <v>-8.1246934473556943E-4</v>
      </c>
      <c r="L1731">
        <v>-2.2568592909321368E-3</v>
      </c>
      <c r="M1731">
        <v>0</v>
      </c>
      <c r="N1731">
        <v>122.92841928786559</v>
      </c>
      <c r="O1731">
        <v>-120.0401361406131</v>
      </c>
    </row>
    <row r="1732" spans="1:15" x14ac:dyDescent="0.25">
      <c r="A1732" s="1">
        <v>1730</v>
      </c>
      <c r="B1732">
        <v>7.7169133292276353</v>
      </c>
      <c r="C1732">
        <v>582.28756505669151</v>
      </c>
      <c r="D1732">
        <v>-1.8518334377961769E-3</v>
      </c>
      <c r="E1732">
        <v>-3.296644839341562E-3</v>
      </c>
      <c r="F1732">
        <v>7.2240570077269255E-4</v>
      </c>
      <c r="G1732">
        <v>1.8518334377961769E-3</v>
      </c>
      <c r="H1732">
        <v>1.129427737023484E-3</v>
      </c>
      <c r="I1732">
        <v>0</v>
      </c>
      <c r="J1732">
        <v>0</v>
      </c>
      <c r="K1732">
        <v>-8.1107476520406098E-4</v>
      </c>
      <c r="L1732">
        <v>-2.1920939600109761E-3</v>
      </c>
      <c r="M1732">
        <v>0</v>
      </c>
      <c r="N1732">
        <v>122.9284112596783</v>
      </c>
      <c r="O1732">
        <v>-120.1101694218121</v>
      </c>
    </row>
    <row r="1733" spans="1:15" x14ac:dyDescent="0.25">
      <c r="A1733" s="1">
        <v>1731</v>
      </c>
      <c r="B1733">
        <v>7.7169133292276353</v>
      </c>
      <c r="C1733">
        <v>582.28756505669151</v>
      </c>
      <c r="D1733">
        <v>-1.8518334377944741E-3</v>
      </c>
      <c r="E1733">
        <v>-3.296644839339339E-3</v>
      </c>
      <c r="F1733">
        <v>7.2240570077243224E-4</v>
      </c>
      <c r="G1733">
        <v>1.8518334377944741E-3</v>
      </c>
      <c r="H1733">
        <v>1.129427737022042E-3</v>
      </c>
      <c r="I1733">
        <v>0</v>
      </c>
      <c r="J1733">
        <v>0</v>
      </c>
      <c r="K1733">
        <v>-8.1246934473556943E-4</v>
      </c>
      <c r="L1733">
        <v>-2.2568592909321368E-3</v>
      </c>
      <c r="M1733">
        <v>0</v>
      </c>
      <c r="N1733">
        <v>122.92841928786559</v>
      </c>
      <c r="O1733">
        <v>-120.0401361406131</v>
      </c>
    </row>
    <row r="1734" spans="1:15" x14ac:dyDescent="0.25">
      <c r="A1734" s="1">
        <v>1732</v>
      </c>
      <c r="B1734">
        <v>7.7169133292276353</v>
      </c>
      <c r="C1734">
        <v>582.28756505669151</v>
      </c>
      <c r="D1734">
        <v>-1.851833437696818E-3</v>
      </c>
      <c r="E1734">
        <v>-3.296644839220971E-3</v>
      </c>
      <c r="F1734">
        <v>7.2240570076207583E-4</v>
      </c>
      <c r="G1734">
        <v>1.851833437696818E-3</v>
      </c>
      <c r="H1734">
        <v>1.129427736934743E-3</v>
      </c>
      <c r="I1734">
        <v>0</v>
      </c>
      <c r="J1734">
        <v>0</v>
      </c>
      <c r="K1734">
        <v>-8.110747652042324E-4</v>
      </c>
      <c r="L1734">
        <v>-2.1920939600114388E-3</v>
      </c>
      <c r="M1734">
        <v>0</v>
      </c>
      <c r="N1734">
        <v>122.9289705403918</v>
      </c>
      <c r="O1734">
        <v>-120.1101694218266</v>
      </c>
    </row>
    <row r="1735" spans="1:15" x14ac:dyDescent="0.25">
      <c r="A1735" s="1">
        <v>1733</v>
      </c>
      <c r="B1735">
        <v>7.7169133292276353</v>
      </c>
      <c r="C1735">
        <v>582.28756505669151</v>
      </c>
      <c r="D1735">
        <v>-1.8518334376847209E-3</v>
      </c>
      <c r="E1735">
        <v>-3.296644839183831E-3</v>
      </c>
      <c r="F1735">
        <v>7.2240570074955503E-4</v>
      </c>
      <c r="G1735">
        <v>1.8518334376847209E-3</v>
      </c>
      <c r="H1735">
        <v>1.129427736935166E-3</v>
      </c>
      <c r="I1735">
        <v>0</v>
      </c>
      <c r="J1735">
        <v>0</v>
      </c>
      <c r="K1735">
        <v>-8.110747652049162E-4</v>
      </c>
      <c r="L1735">
        <v>-2.1920939600132872E-3</v>
      </c>
      <c r="M1735">
        <v>0</v>
      </c>
      <c r="N1735">
        <v>122.9288155030715</v>
      </c>
      <c r="O1735">
        <v>-120.1101694218049</v>
      </c>
    </row>
    <row r="1736" spans="1:15" x14ac:dyDescent="0.25">
      <c r="A1736" s="1">
        <v>1734</v>
      </c>
      <c r="B1736">
        <v>7.7169133292276353</v>
      </c>
      <c r="C1736">
        <v>582.28756505669151</v>
      </c>
      <c r="D1736">
        <v>-1.8518334378088081E-3</v>
      </c>
      <c r="E1736">
        <v>-3.2966448393825982E-3</v>
      </c>
      <c r="F1736">
        <v>7.2240570078689517E-4</v>
      </c>
      <c r="G1736">
        <v>1.8518334378088081E-3</v>
      </c>
      <c r="H1736">
        <v>1.129427737021913E-3</v>
      </c>
      <c r="I1736">
        <v>0</v>
      </c>
      <c r="J1736">
        <v>0</v>
      </c>
      <c r="K1736">
        <v>-8.1246934473434037E-4</v>
      </c>
      <c r="L1736">
        <v>-2.2568592909287229E-3</v>
      </c>
      <c r="M1736">
        <v>0</v>
      </c>
      <c r="N1736">
        <v>122.9285955848257</v>
      </c>
      <c r="O1736">
        <v>-120.04013614062031</v>
      </c>
    </row>
    <row r="1737" spans="1:15" x14ac:dyDescent="0.25">
      <c r="A1737" s="1">
        <v>1735</v>
      </c>
      <c r="B1737">
        <v>7.7169133292276353</v>
      </c>
      <c r="C1737">
        <v>582.28756505669151</v>
      </c>
      <c r="D1737">
        <v>-1.8518334378965771E-3</v>
      </c>
      <c r="E1737">
        <v>-3.2966448394712352E-3</v>
      </c>
      <c r="F1737">
        <v>7.2240570078732928E-4</v>
      </c>
      <c r="G1737">
        <v>1.8518334378965771E-3</v>
      </c>
      <c r="H1737">
        <v>1.129427737109247E-3</v>
      </c>
      <c r="I1737">
        <v>0</v>
      </c>
      <c r="J1737">
        <v>0</v>
      </c>
      <c r="K1737">
        <v>-8.1107476520408863E-4</v>
      </c>
      <c r="L1737">
        <v>-2.1920939600110498E-3</v>
      </c>
      <c r="M1737">
        <v>0</v>
      </c>
      <c r="N1737">
        <v>122.9279237969341</v>
      </c>
      <c r="O1737">
        <v>-120.1101694218133</v>
      </c>
    </row>
    <row r="1738" spans="1:15" x14ac:dyDescent="0.25">
      <c r="A1738" s="1">
        <v>1736</v>
      </c>
      <c r="B1738">
        <v>7.7169133292276353</v>
      </c>
      <c r="C1738">
        <v>582.28756505669151</v>
      </c>
      <c r="D1738">
        <v>-1.8518334377034379E-3</v>
      </c>
      <c r="E1738">
        <v>-3.2966448392404272E-3</v>
      </c>
      <c r="F1738">
        <v>7.2240570076849452E-4</v>
      </c>
      <c r="G1738">
        <v>1.8518334377034379E-3</v>
      </c>
      <c r="H1738">
        <v>1.129427736934944E-3</v>
      </c>
      <c r="I1738">
        <v>0</v>
      </c>
      <c r="J1738">
        <v>0</v>
      </c>
      <c r="K1738">
        <v>-8.1246934473539671E-4</v>
      </c>
      <c r="L1738">
        <v>-2.2568592909316581E-3</v>
      </c>
      <c r="M1738">
        <v>0</v>
      </c>
      <c r="N1738">
        <v>122.9290467772983</v>
      </c>
      <c r="O1738">
        <v>-120.0401361406021</v>
      </c>
    </row>
    <row r="1739" spans="1:15" x14ac:dyDescent="0.25">
      <c r="A1739" s="1">
        <v>1737</v>
      </c>
      <c r="B1739">
        <v>7.7169133292276353</v>
      </c>
      <c r="C1739">
        <v>582.28756505682077</v>
      </c>
      <c r="D1739">
        <v>-1.851833438343184E-3</v>
      </c>
      <c r="E1739">
        <v>-3.296644839547043E-3</v>
      </c>
      <c r="F1739">
        <v>7.2240570060192952E-4</v>
      </c>
      <c r="G1739">
        <v>1.851833438343184E-3</v>
      </c>
      <c r="H1739">
        <v>1.1294277377412549E-3</v>
      </c>
      <c r="I1739">
        <v>0</v>
      </c>
      <c r="J1739">
        <v>0</v>
      </c>
      <c r="K1739">
        <v>-8.1246934473545483E-4</v>
      </c>
      <c r="L1739">
        <v>-2.2568592909318189E-3</v>
      </c>
      <c r="M1739">
        <v>0</v>
      </c>
      <c r="N1739">
        <v>122.92077804213849</v>
      </c>
      <c r="O1739">
        <v>-120.0401361406869</v>
      </c>
    </row>
    <row r="1740" spans="1:15" x14ac:dyDescent="0.25">
      <c r="A1740" s="1">
        <v>1738</v>
      </c>
      <c r="B1740">
        <v>7.7169133292276353</v>
      </c>
      <c r="C1740">
        <v>582.28756505669151</v>
      </c>
      <c r="D1740">
        <v>-1.8518334377944741E-3</v>
      </c>
      <c r="E1740">
        <v>-3.296644839339339E-3</v>
      </c>
      <c r="F1740">
        <v>7.2240570077243224E-4</v>
      </c>
      <c r="G1740">
        <v>1.8518334377944741E-3</v>
      </c>
      <c r="H1740">
        <v>1.129427737022042E-3</v>
      </c>
      <c r="I1740">
        <v>0</v>
      </c>
      <c r="J1740">
        <v>0</v>
      </c>
      <c r="K1740">
        <v>-8.1246934473556943E-4</v>
      </c>
      <c r="L1740">
        <v>-2.2568592909321368E-3</v>
      </c>
      <c r="M1740">
        <v>0</v>
      </c>
      <c r="N1740">
        <v>122.92841928786559</v>
      </c>
      <c r="O1740">
        <v>-120.0401361406131</v>
      </c>
    </row>
    <row r="1741" spans="1:15" x14ac:dyDescent="0.25">
      <c r="A1741" s="1">
        <v>1739</v>
      </c>
      <c r="B1741">
        <v>7.7169133292276353</v>
      </c>
      <c r="C1741">
        <v>582.28756505669151</v>
      </c>
      <c r="D1741">
        <v>-1.8518334377961769E-3</v>
      </c>
      <c r="E1741">
        <v>-3.296644839341562E-3</v>
      </c>
      <c r="F1741">
        <v>7.2240570077269255E-4</v>
      </c>
      <c r="G1741">
        <v>1.8518334377961769E-3</v>
      </c>
      <c r="H1741">
        <v>1.129427737023484E-3</v>
      </c>
      <c r="I1741">
        <v>0</v>
      </c>
      <c r="J1741">
        <v>0</v>
      </c>
      <c r="K1741">
        <v>-8.1107476520406098E-4</v>
      </c>
      <c r="L1741">
        <v>-2.1920939600109761E-3</v>
      </c>
      <c r="M1741">
        <v>0</v>
      </c>
      <c r="N1741">
        <v>122.9284112596783</v>
      </c>
      <c r="O1741">
        <v>-120.1101694218121</v>
      </c>
    </row>
    <row r="1742" spans="1:15" x14ac:dyDescent="0.25">
      <c r="A1742" s="1">
        <v>1740</v>
      </c>
      <c r="B1742">
        <v>7.7169133292275252</v>
      </c>
      <c r="C1742">
        <v>582.28756505669128</v>
      </c>
      <c r="D1742">
        <v>-1.851833437795967E-3</v>
      </c>
      <c r="E1742">
        <v>-3.296644839340951E-3</v>
      </c>
      <c r="F1742">
        <v>7.2240570077249165E-4</v>
      </c>
      <c r="G1742">
        <v>1.851833437795967E-3</v>
      </c>
      <c r="H1742">
        <v>1.1294277370234749E-3</v>
      </c>
      <c r="I1742">
        <v>0</v>
      </c>
      <c r="J1742">
        <v>0</v>
      </c>
      <c r="K1742">
        <v>-8.1246934473558124E-4</v>
      </c>
      <c r="L1742">
        <v>-2.2568592909321698E-3</v>
      </c>
      <c r="M1742">
        <v>0</v>
      </c>
      <c r="N1742">
        <v>122.92840889588329</v>
      </c>
      <c r="O1742">
        <v>-120.0401361406126</v>
      </c>
    </row>
    <row r="1743" spans="1:15" x14ac:dyDescent="0.25">
      <c r="A1743" s="1">
        <v>1741</v>
      </c>
      <c r="B1743">
        <v>7.7169133292275252</v>
      </c>
      <c r="C1743">
        <v>582.28756505669128</v>
      </c>
      <c r="D1743">
        <v>-1.851833437796848E-3</v>
      </c>
      <c r="E1743">
        <v>-3.2966448393421059E-3</v>
      </c>
      <c r="F1743">
        <v>7.2240570077262924E-4</v>
      </c>
      <c r="G1743">
        <v>1.851833437796848E-3</v>
      </c>
      <c r="H1743">
        <v>1.129427737024218E-3</v>
      </c>
      <c r="I1743">
        <v>0</v>
      </c>
      <c r="J1743">
        <v>0</v>
      </c>
      <c r="K1743">
        <v>-8.1107476520407334E-4</v>
      </c>
      <c r="L1743">
        <v>-2.192093960011009E-3</v>
      </c>
      <c r="M1743">
        <v>0</v>
      </c>
      <c r="N1743">
        <v>122.9284048000917</v>
      </c>
      <c r="O1743">
        <v>-120.11016942181151</v>
      </c>
    </row>
    <row r="1744" spans="1:15" x14ac:dyDescent="0.25">
      <c r="A1744" s="1">
        <v>1742</v>
      </c>
      <c r="B1744">
        <v>7.7169133292274701</v>
      </c>
      <c r="C1744">
        <v>582.28756505669105</v>
      </c>
      <c r="D1744">
        <v>-1.8518334377961171E-3</v>
      </c>
      <c r="E1744">
        <v>-3.2966448393413391E-3</v>
      </c>
      <c r="F1744">
        <v>7.2240570077261059E-4</v>
      </c>
      <c r="G1744">
        <v>1.8518334377961171E-3</v>
      </c>
      <c r="H1744">
        <v>1.129427737023507E-3</v>
      </c>
      <c r="I1744">
        <v>0</v>
      </c>
      <c r="J1744">
        <v>0</v>
      </c>
      <c r="K1744">
        <v>-8.1246934473558623E-4</v>
      </c>
      <c r="L1744">
        <v>-2.2568592909321841E-3</v>
      </c>
      <c r="M1744">
        <v>0</v>
      </c>
      <c r="N1744">
        <v>122.9284100904889</v>
      </c>
      <c r="O1744">
        <v>-120.04013614061211</v>
      </c>
    </row>
    <row r="1745" spans="1:15" x14ac:dyDescent="0.25">
      <c r="A1745" s="1">
        <v>1743</v>
      </c>
      <c r="B1745">
        <v>7.7169133292274701</v>
      </c>
      <c r="C1745">
        <v>582.28756505669105</v>
      </c>
      <c r="D1745">
        <v>-1.851833437796531E-3</v>
      </c>
      <c r="E1745">
        <v>-3.2966448393418821E-3</v>
      </c>
      <c r="F1745">
        <v>7.224057007726751E-4</v>
      </c>
      <c r="G1745">
        <v>1.851833437796531E-3</v>
      </c>
      <c r="H1745">
        <v>1.1294277370238559E-3</v>
      </c>
      <c r="I1745">
        <v>0</v>
      </c>
      <c r="J1745">
        <v>0</v>
      </c>
      <c r="K1745">
        <v>-8.1107476520407833E-4</v>
      </c>
      <c r="L1745">
        <v>-2.1920939600110221E-3</v>
      </c>
      <c r="M1745">
        <v>0</v>
      </c>
      <c r="N1745">
        <v>122.9284081624168</v>
      </c>
      <c r="O1745">
        <v>-120.11016942181109</v>
      </c>
    </row>
    <row r="1746" spans="1:15" x14ac:dyDescent="0.25">
      <c r="A1746" s="1">
        <v>1744</v>
      </c>
      <c r="B1746">
        <v>7.7169133292274434</v>
      </c>
      <c r="C1746">
        <v>582.28756505669105</v>
      </c>
      <c r="D1746">
        <v>-1.8518334377966999E-3</v>
      </c>
      <c r="E1746">
        <v>-3.2966448393417771E-3</v>
      </c>
      <c r="F1746">
        <v>7.2240570077253805E-4</v>
      </c>
      <c r="G1746">
        <v>1.8518334377966999E-3</v>
      </c>
      <c r="H1746">
        <v>1.1294277370241621E-3</v>
      </c>
      <c r="I1746">
        <v>0</v>
      </c>
      <c r="J1746">
        <v>0</v>
      </c>
      <c r="K1746">
        <v>-8.1107476520408213E-4</v>
      </c>
      <c r="L1746">
        <v>-2.1920939600110329E-3</v>
      </c>
      <c r="M1746">
        <v>0</v>
      </c>
      <c r="N1746">
        <v>122.9284041319835</v>
      </c>
      <c r="O1746">
        <v>-120.11016942181099</v>
      </c>
    </row>
    <row r="1747" spans="1:15" x14ac:dyDescent="0.25">
      <c r="A1747" s="1">
        <v>1745</v>
      </c>
      <c r="B1747">
        <v>7.7169133292274434</v>
      </c>
      <c r="C1747">
        <v>582.28756505669105</v>
      </c>
      <c r="D1747">
        <v>-1.8518334377966999E-3</v>
      </c>
      <c r="E1747">
        <v>-3.2966448393417771E-3</v>
      </c>
      <c r="F1747">
        <v>7.2240570077253805E-4</v>
      </c>
      <c r="G1747">
        <v>1.8518334377966999E-3</v>
      </c>
      <c r="H1747">
        <v>1.1294277370241621E-3</v>
      </c>
      <c r="I1747">
        <v>0</v>
      </c>
      <c r="J1747">
        <v>0</v>
      </c>
      <c r="K1747">
        <v>-8.1107476520408213E-4</v>
      </c>
      <c r="L1747">
        <v>-2.1920939600110329E-3</v>
      </c>
      <c r="M1747">
        <v>0</v>
      </c>
      <c r="N1747">
        <v>122.9284041319835</v>
      </c>
      <c r="O1747">
        <v>-120.11016942181099</v>
      </c>
    </row>
    <row r="1748" spans="1:15" x14ac:dyDescent="0.25">
      <c r="A1748" s="1">
        <v>1746</v>
      </c>
      <c r="B1748">
        <v>7.7169133292274701</v>
      </c>
      <c r="C1748">
        <v>582.28756505669116</v>
      </c>
      <c r="D1748">
        <v>-1.8518334377967251E-3</v>
      </c>
      <c r="E1748">
        <v>-3.29664483934166E-3</v>
      </c>
      <c r="F1748">
        <v>7.2240570077246758E-4</v>
      </c>
      <c r="G1748">
        <v>1.8518334377967251E-3</v>
      </c>
      <c r="H1748">
        <v>1.1294277370242571E-3</v>
      </c>
      <c r="I1748">
        <v>0</v>
      </c>
      <c r="J1748">
        <v>0</v>
      </c>
      <c r="K1748">
        <v>-8.1246934473558623E-4</v>
      </c>
      <c r="L1748">
        <v>-2.2568592909321841E-3</v>
      </c>
      <c r="M1748">
        <v>0</v>
      </c>
      <c r="N1748">
        <v>122.9284025397809</v>
      </c>
      <c r="O1748">
        <v>-120.0401361406122</v>
      </c>
    </row>
    <row r="1749" spans="1:15" x14ac:dyDescent="0.25">
      <c r="A1749" s="1">
        <v>1747</v>
      </c>
      <c r="B1749">
        <v>7.7169133292274701</v>
      </c>
      <c r="C1749">
        <v>582.28756505669116</v>
      </c>
      <c r="D1749">
        <v>-1.851833437796871E-3</v>
      </c>
      <c r="E1749">
        <v>-3.2966448393418361E-3</v>
      </c>
      <c r="F1749">
        <v>7.2240570077248243E-4</v>
      </c>
      <c r="G1749">
        <v>1.851833437796871E-3</v>
      </c>
      <c r="H1749">
        <v>1.129427737024388E-3</v>
      </c>
      <c r="I1749">
        <v>0</v>
      </c>
      <c r="J1749">
        <v>0</v>
      </c>
      <c r="K1749">
        <v>-8.1107476520407811E-4</v>
      </c>
      <c r="L1749">
        <v>-2.1920939600110221E-3</v>
      </c>
      <c r="M1749">
        <v>0</v>
      </c>
      <c r="N1749">
        <v>122.9284017028306</v>
      </c>
      <c r="O1749">
        <v>-120.11016942181119</v>
      </c>
    </row>
    <row r="1750" spans="1:15" x14ac:dyDescent="0.25">
      <c r="A1750" s="1">
        <v>1748</v>
      </c>
      <c r="B1750">
        <v>7.7169133292274701</v>
      </c>
      <c r="C1750">
        <v>582.28756505669116</v>
      </c>
      <c r="D1750">
        <v>-1.8518334377967251E-3</v>
      </c>
      <c r="E1750">
        <v>-3.29664483934166E-3</v>
      </c>
      <c r="F1750">
        <v>7.2240570077246758E-4</v>
      </c>
      <c r="G1750">
        <v>1.8518334377967251E-3</v>
      </c>
      <c r="H1750">
        <v>1.1294277370242571E-3</v>
      </c>
      <c r="I1750">
        <v>0</v>
      </c>
      <c r="J1750">
        <v>0</v>
      </c>
      <c r="K1750">
        <v>-8.1246934473558623E-4</v>
      </c>
      <c r="L1750">
        <v>-2.2568592909321841E-3</v>
      </c>
      <c r="M1750">
        <v>0</v>
      </c>
      <c r="N1750">
        <v>122.9284025397809</v>
      </c>
      <c r="O1750">
        <v>-120.0401361406122</v>
      </c>
    </row>
    <row r="1751" spans="1:15" x14ac:dyDescent="0.25">
      <c r="A1751" s="1">
        <v>1749</v>
      </c>
      <c r="B1751">
        <v>7.7169133292274701</v>
      </c>
      <c r="C1751">
        <v>582.28756505669116</v>
      </c>
      <c r="D1751">
        <v>-1.8518334376990981E-3</v>
      </c>
      <c r="E1751">
        <v>-3.296644839223377E-3</v>
      </c>
      <c r="F1751">
        <v>7.224057007621399E-4</v>
      </c>
      <c r="G1751">
        <v>1.8518334376990981E-3</v>
      </c>
      <c r="H1751">
        <v>1.129427736936958E-3</v>
      </c>
      <c r="I1751">
        <v>0</v>
      </c>
      <c r="J1751">
        <v>0</v>
      </c>
      <c r="K1751">
        <v>-8.1107476520424909E-4</v>
      </c>
      <c r="L1751">
        <v>-2.1920939600114839E-3</v>
      </c>
      <c r="M1751">
        <v>0</v>
      </c>
      <c r="N1751">
        <v>122.9289541390696</v>
      </c>
      <c r="O1751">
        <v>-120.1101694218257</v>
      </c>
    </row>
    <row r="1752" spans="1:15" x14ac:dyDescent="0.25">
      <c r="A1752" s="1">
        <v>1750</v>
      </c>
      <c r="B1752">
        <v>7.7169133292274701</v>
      </c>
      <c r="C1752">
        <v>582.28756505669116</v>
      </c>
      <c r="D1752">
        <v>-1.851833437686944E-3</v>
      </c>
      <c r="E1752">
        <v>-3.2966448391860679E-3</v>
      </c>
      <c r="F1752">
        <v>7.2240570074956218E-4</v>
      </c>
      <c r="G1752">
        <v>1.851833437686944E-3</v>
      </c>
      <c r="H1752">
        <v>1.129427736937381E-3</v>
      </c>
      <c r="I1752">
        <v>0</v>
      </c>
      <c r="J1752">
        <v>0</v>
      </c>
      <c r="K1752">
        <v>-8.1107476520493453E-4</v>
      </c>
      <c r="L1752">
        <v>-2.192093960013337E-3</v>
      </c>
      <c r="M1752">
        <v>0</v>
      </c>
      <c r="N1752">
        <v>122.9287984100398</v>
      </c>
      <c r="O1752">
        <v>-120.1101694218039</v>
      </c>
    </row>
    <row r="1753" spans="1:15" x14ac:dyDescent="0.25">
      <c r="A1753" s="1">
        <v>1751</v>
      </c>
      <c r="B1753">
        <v>7.7169133292274701</v>
      </c>
      <c r="C1753">
        <v>582.28756505669116</v>
      </c>
      <c r="D1753">
        <v>-1.851833437811235E-3</v>
      </c>
      <c r="E1753">
        <v>-3.2966448393850121E-3</v>
      </c>
      <c r="F1753">
        <v>7.2240570078688823E-4</v>
      </c>
      <c r="G1753">
        <v>1.851833437811235E-3</v>
      </c>
      <c r="H1753">
        <v>1.1294277370243471E-3</v>
      </c>
      <c r="I1753">
        <v>0</v>
      </c>
      <c r="J1753">
        <v>0</v>
      </c>
      <c r="K1753">
        <v>-8.1246934473435707E-4</v>
      </c>
      <c r="L1753">
        <v>-2.2568592909287702E-3</v>
      </c>
      <c r="M1753">
        <v>0</v>
      </c>
      <c r="N1753">
        <v>122.9285766290803</v>
      </c>
      <c r="O1753">
        <v>-120.0401361406194</v>
      </c>
    </row>
    <row r="1754" spans="1:15" x14ac:dyDescent="0.25">
      <c r="A1754" s="1">
        <v>1752</v>
      </c>
      <c r="B1754">
        <v>7.7169133292274701</v>
      </c>
      <c r="C1754">
        <v>582.28756505669116</v>
      </c>
      <c r="D1754">
        <v>-1.8518334378988641E-3</v>
      </c>
      <c r="E1754">
        <v>-3.2966448394735788E-3</v>
      </c>
      <c r="F1754">
        <v>7.2240570078735758E-4</v>
      </c>
      <c r="G1754">
        <v>1.8518334378988641E-3</v>
      </c>
      <c r="H1754">
        <v>1.1294277371115069E-3</v>
      </c>
      <c r="I1754">
        <v>0</v>
      </c>
      <c r="J1754">
        <v>0</v>
      </c>
      <c r="K1754">
        <v>-8.1107476520410609E-4</v>
      </c>
      <c r="L1754">
        <v>-2.192093960011098E-3</v>
      </c>
      <c r="M1754">
        <v>0</v>
      </c>
      <c r="N1754">
        <v>122.9279066222044</v>
      </c>
      <c r="O1754">
        <v>-120.1101694218124</v>
      </c>
    </row>
    <row r="1755" spans="1:15" x14ac:dyDescent="0.25">
      <c r="A1755" s="1">
        <v>1753</v>
      </c>
      <c r="B1755">
        <v>7.7169133292274701</v>
      </c>
      <c r="C1755">
        <v>582.28756505669116</v>
      </c>
      <c r="D1755">
        <v>-1.851833437705718E-3</v>
      </c>
      <c r="E1755">
        <v>-3.2966448392428359E-3</v>
      </c>
      <c r="F1755">
        <v>7.2240570076855882E-4</v>
      </c>
      <c r="G1755">
        <v>1.851833437705718E-3</v>
      </c>
      <c r="H1755">
        <v>1.1294277369371601E-3</v>
      </c>
      <c r="I1755">
        <v>0</v>
      </c>
      <c r="J1755">
        <v>0</v>
      </c>
      <c r="K1755">
        <v>-8.1246934473541493E-4</v>
      </c>
      <c r="L1755">
        <v>-2.2568592909317079E-3</v>
      </c>
      <c r="M1755">
        <v>0</v>
      </c>
      <c r="N1755">
        <v>122.92903037779161</v>
      </c>
      <c r="O1755">
        <v>-120.04013614060121</v>
      </c>
    </row>
    <row r="1756" spans="1:15" x14ac:dyDescent="0.25">
      <c r="A1756" s="1">
        <v>1754</v>
      </c>
      <c r="B1756">
        <v>7.7169133292274701</v>
      </c>
      <c r="C1756">
        <v>582.28756505682043</v>
      </c>
      <c r="D1756">
        <v>-1.8518334383450809E-3</v>
      </c>
      <c r="E1756">
        <v>-3.296644839549097E-3</v>
      </c>
      <c r="F1756">
        <v>7.2240570060200758E-4</v>
      </c>
      <c r="G1756">
        <v>1.8518334383450809E-3</v>
      </c>
      <c r="H1756">
        <v>1.129427737743074E-3</v>
      </c>
      <c r="I1756">
        <v>0</v>
      </c>
      <c r="J1756">
        <v>0</v>
      </c>
      <c r="K1756">
        <v>-8.1107476520396514E-4</v>
      </c>
      <c r="L1756">
        <v>-2.1920939600107172E-3</v>
      </c>
      <c r="M1756">
        <v>0</v>
      </c>
      <c r="N1756">
        <v>122.92076489058</v>
      </c>
      <c r="O1756">
        <v>-120.110169421885</v>
      </c>
    </row>
    <row r="1757" spans="1:15" x14ac:dyDescent="0.25">
      <c r="A1757" s="1">
        <v>1755</v>
      </c>
      <c r="B1757">
        <v>7.7169133292274701</v>
      </c>
      <c r="C1757">
        <v>582.28756505669116</v>
      </c>
      <c r="D1757">
        <v>-1.8518334377967251E-3</v>
      </c>
      <c r="E1757">
        <v>-3.29664483934166E-3</v>
      </c>
      <c r="F1757">
        <v>7.2240570077246758E-4</v>
      </c>
      <c r="G1757">
        <v>1.8518334377967251E-3</v>
      </c>
      <c r="H1757">
        <v>1.1294277370242571E-3</v>
      </c>
      <c r="I1757">
        <v>0</v>
      </c>
      <c r="J1757">
        <v>0</v>
      </c>
      <c r="K1757">
        <v>-8.1246934473558623E-4</v>
      </c>
      <c r="L1757">
        <v>-2.2568592909321841E-3</v>
      </c>
      <c r="M1757">
        <v>0</v>
      </c>
      <c r="N1757">
        <v>122.9284025397809</v>
      </c>
      <c r="O1757">
        <v>-120.0401361406122</v>
      </c>
    </row>
    <row r="1758" spans="1:15" x14ac:dyDescent="0.25">
      <c r="A1758" s="1">
        <v>1756</v>
      </c>
      <c r="B1758">
        <v>7.7169133292274701</v>
      </c>
      <c r="C1758">
        <v>582.28756505669116</v>
      </c>
      <c r="D1758">
        <v>-1.851833437796871E-3</v>
      </c>
      <c r="E1758">
        <v>-3.2966448393418361E-3</v>
      </c>
      <c r="F1758">
        <v>7.2240570077248243E-4</v>
      </c>
      <c r="G1758">
        <v>1.851833437796871E-3</v>
      </c>
      <c r="H1758">
        <v>1.129427737024388E-3</v>
      </c>
      <c r="I1758">
        <v>0</v>
      </c>
      <c r="J1758">
        <v>0</v>
      </c>
      <c r="K1758">
        <v>-8.1107476520407811E-4</v>
      </c>
      <c r="L1758">
        <v>-2.1920939600110221E-3</v>
      </c>
      <c r="M1758">
        <v>0</v>
      </c>
      <c r="N1758">
        <v>122.9284017028306</v>
      </c>
      <c r="O1758">
        <v>-120.11016942181119</v>
      </c>
    </row>
    <row r="1759" spans="1:15" x14ac:dyDescent="0.25">
      <c r="A1759" s="1">
        <v>1757</v>
      </c>
      <c r="B1759">
        <v>7.7169133292274559</v>
      </c>
      <c r="C1759">
        <v>582.28756505669105</v>
      </c>
      <c r="D1759">
        <v>-1.851833437796366E-3</v>
      </c>
      <c r="E1759">
        <v>-3.2966448393414709E-3</v>
      </c>
      <c r="F1759">
        <v>7.224057007725528E-4</v>
      </c>
      <c r="G1759">
        <v>1.851833437796366E-3</v>
      </c>
      <c r="H1759">
        <v>1.129427737023813E-3</v>
      </c>
      <c r="I1759">
        <v>0</v>
      </c>
      <c r="J1759">
        <v>0</v>
      </c>
      <c r="K1759">
        <v>-8.1107476520408213E-4</v>
      </c>
      <c r="L1759">
        <v>-2.1920939600110329E-3</v>
      </c>
      <c r="M1759">
        <v>0</v>
      </c>
      <c r="N1759">
        <v>122.9284070168296</v>
      </c>
      <c r="O1759">
        <v>-120.11016942181099</v>
      </c>
    </row>
    <row r="1760" spans="1:15" x14ac:dyDescent="0.25">
      <c r="A1760" s="1">
        <v>1758</v>
      </c>
      <c r="B1760">
        <v>7.7169133292274559</v>
      </c>
      <c r="C1760">
        <v>582.28756505669105</v>
      </c>
      <c r="D1760">
        <v>-1.851833437796366E-3</v>
      </c>
      <c r="E1760">
        <v>-3.2966448393414709E-3</v>
      </c>
      <c r="F1760">
        <v>7.224057007725528E-4</v>
      </c>
      <c r="G1760">
        <v>1.851833437796366E-3</v>
      </c>
      <c r="H1760">
        <v>1.129427737023813E-3</v>
      </c>
      <c r="I1760">
        <v>0</v>
      </c>
      <c r="J1760">
        <v>0</v>
      </c>
      <c r="K1760">
        <v>-8.1107476520408213E-4</v>
      </c>
      <c r="L1760">
        <v>-2.1920939600110329E-3</v>
      </c>
      <c r="M1760">
        <v>0</v>
      </c>
      <c r="N1760">
        <v>122.9284070168296</v>
      </c>
      <c r="O1760">
        <v>-120.11016942181099</v>
      </c>
    </row>
    <row r="1761" spans="1:15" x14ac:dyDescent="0.25">
      <c r="A1761" s="1">
        <v>1759</v>
      </c>
      <c r="B1761">
        <v>7.7169133292274692</v>
      </c>
      <c r="C1761">
        <v>582.28756505669105</v>
      </c>
      <c r="D1761">
        <v>-1.8518334377961539E-3</v>
      </c>
      <c r="E1761">
        <v>-3.2966448393413608E-3</v>
      </c>
      <c r="F1761">
        <v>7.2240570077260354E-4</v>
      </c>
      <c r="G1761">
        <v>1.8518334377961539E-3</v>
      </c>
      <c r="H1761">
        <v>1.129427737023551E-3</v>
      </c>
      <c r="I1761">
        <v>0</v>
      </c>
      <c r="J1761">
        <v>0</v>
      </c>
      <c r="K1761">
        <v>-8.1107476520407974E-4</v>
      </c>
      <c r="L1761">
        <v>-2.192093960011026E-3</v>
      </c>
      <c r="M1761">
        <v>0</v>
      </c>
      <c r="N1761">
        <v>122.9284096656595</v>
      </c>
      <c r="O1761">
        <v>-120.11016942181109</v>
      </c>
    </row>
    <row r="1762" spans="1:15" x14ac:dyDescent="0.25">
      <c r="A1762" s="1">
        <v>1760</v>
      </c>
      <c r="B1762">
        <v>7.7169133292274692</v>
      </c>
      <c r="C1762">
        <v>582.28756505669105</v>
      </c>
      <c r="D1762">
        <v>-1.8518334377961539E-3</v>
      </c>
      <c r="E1762">
        <v>-3.2966448393413608E-3</v>
      </c>
      <c r="F1762">
        <v>7.2240570077260354E-4</v>
      </c>
      <c r="G1762">
        <v>1.8518334377961539E-3</v>
      </c>
      <c r="H1762">
        <v>1.129427737023551E-3</v>
      </c>
      <c r="I1762">
        <v>0</v>
      </c>
      <c r="J1762">
        <v>0</v>
      </c>
      <c r="K1762">
        <v>-8.1107476520407974E-4</v>
      </c>
      <c r="L1762">
        <v>-2.192093960011026E-3</v>
      </c>
      <c r="M1762">
        <v>0</v>
      </c>
      <c r="N1762">
        <v>122.9284096656595</v>
      </c>
      <c r="O1762">
        <v>-120.11016942181109</v>
      </c>
    </row>
    <row r="1763" spans="1:15" x14ac:dyDescent="0.25">
      <c r="A1763" s="1">
        <v>1761</v>
      </c>
      <c r="B1763">
        <v>7.7169133292276024</v>
      </c>
      <c r="C1763">
        <v>582.28756505669139</v>
      </c>
      <c r="D1763">
        <v>-1.851833437795114E-3</v>
      </c>
      <c r="E1763">
        <v>-3.296644839340218E-3</v>
      </c>
      <c r="F1763">
        <v>7.2240570077255204E-4</v>
      </c>
      <c r="G1763">
        <v>1.851833437795114E-3</v>
      </c>
      <c r="H1763">
        <v>1.129427737022562E-3</v>
      </c>
      <c r="I1763">
        <v>0</v>
      </c>
      <c r="J1763">
        <v>0</v>
      </c>
      <c r="K1763">
        <v>-8.1246934473557496E-4</v>
      </c>
      <c r="L1763">
        <v>-2.2568592909321529E-3</v>
      </c>
      <c r="M1763">
        <v>0</v>
      </c>
      <c r="N1763">
        <v>122.9284167098407</v>
      </c>
      <c r="O1763">
        <v>-120.0401361406129</v>
      </c>
    </row>
    <row r="1764" spans="1:15" x14ac:dyDescent="0.25">
      <c r="A1764" s="1">
        <v>1762</v>
      </c>
      <c r="B1764">
        <v>7.7169133292276024</v>
      </c>
      <c r="C1764">
        <v>582.28756505669139</v>
      </c>
      <c r="D1764">
        <v>-1.851833437796119E-3</v>
      </c>
      <c r="E1764">
        <v>-3.296644839341484E-3</v>
      </c>
      <c r="F1764">
        <v>7.2240570077268258E-4</v>
      </c>
      <c r="G1764">
        <v>1.851833437796119E-3</v>
      </c>
      <c r="H1764">
        <v>1.1294277370234359E-3</v>
      </c>
      <c r="I1764">
        <v>0</v>
      </c>
      <c r="J1764">
        <v>0</v>
      </c>
      <c r="K1764">
        <v>-8.1107476520406706E-4</v>
      </c>
      <c r="L1764">
        <v>-2.1920939600109921E-3</v>
      </c>
      <c r="M1764">
        <v>0</v>
      </c>
      <c r="N1764">
        <v>122.9284115138497</v>
      </c>
      <c r="O1764">
        <v>-120.1101694218119</v>
      </c>
    </row>
    <row r="1765" spans="1:15" x14ac:dyDescent="0.25">
      <c r="A1765" s="1">
        <v>1763</v>
      </c>
      <c r="B1765">
        <v>7.7169133292277357</v>
      </c>
      <c r="C1765">
        <v>582.28756505669173</v>
      </c>
      <c r="D1765">
        <v>-1.851833437793368E-3</v>
      </c>
      <c r="E1765">
        <v>-3.2966448393380999E-3</v>
      </c>
      <c r="F1765">
        <v>7.2240570077236599E-4</v>
      </c>
      <c r="G1765">
        <v>1.851833437793368E-3</v>
      </c>
      <c r="H1765">
        <v>1.1294277370210029E-3</v>
      </c>
      <c r="I1765">
        <v>0</v>
      </c>
      <c r="J1765">
        <v>0</v>
      </c>
      <c r="K1765">
        <v>-8.1246934473556238E-4</v>
      </c>
      <c r="L1765">
        <v>-2.2568592909321182E-3</v>
      </c>
      <c r="M1765">
        <v>0</v>
      </c>
      <c r="N1765">
        <v>122.9284265462769</v>
      </c>
      <c r="O1765">
        <v>-120.0401361406137</v>
      </c>
    </row>
    <row r="1766" spans="1:15" x14ac:dyDescent="0.25">
      <c r="A1766" s="1">
        <v>1764</v>
      </c>
      <c r="B1766">
        <v>7.7169133292277357</v>
      </c>
      <c r="C1766">
        <v>582.28756505669173</v>
      </c>
      <c r="D1766">
        <v>-1.8518334377943581E-3</v>
      </c>
      <c r="E1766">
        <v>-3.2966448393394088E-3</v>
      </c>
      <c r="F1766">
        <v>7.2240570077252515E-4</v>
      </c>
      <c r="G1766">
        <v>1.8518334377943581E-3</v>
      </c>
      <c r="H1766">
        <v>1.129427737021833E-3</v>
      </c>
      <c r="I1766">
        <v>0</v>
      </c>
      <c r="J1766">
        <v>0</v>
      </c>
      <c r="K1766">
        <v>-8.1246934473556162E-4</v>
      </c>
      <c r="L1766">
        <v>-2.256859290932116E-3</v>
      </c>
      <c r="M1766">
        <v>0</v>
      </c>
      <c r="N1766">
        <v>122.92842203654899</v>
      </c>
      <c r="O1766">
        <v>-120.0401361406137</v>
      </c>
    </row>
    <row r="1767" spans="1:15" x14ac:dyDescent="0.25">
      <c r="A1767" s="1">
        <v>1765</v>
      </c>
      <c r="B1767">
        <v>7.7169133292290679</v>
      </c>
      <c r="C1767">
        <v>582.2875650566956</v>
      </c>
      <c r="D1767">
        <v>-1.8518334377929421E-3</v>
      </c>
      <c r="E1767">
        <v>-3.2966448393368462E-3</v>
      </c>
      <c r="F1767">
        <v>7.2240570077195204E-4</v>
      </c>
      <c r="G1767">
        <v>1.8518334377929421E-3</v>
      </c>
      <c r="H1767">
        <v>1.1294277370209899E-3</v>
      </c>
      <c r="I1767">
        <v>0</v>
      </c>
      <c r="J1767">
        <v>0</v>
      </c>
      <c r="K1767">
        <v>-8.1107476520391852E-4</v>
      </c>
      <c r="L1767">
        <v>-2.192093960010591E-3</v>
      </c>
      <c r="M1767">
        <v>0</v>
      </c>
      <c r="N1767">
        <v>122.92842164985061</v>
      </c>
      <c r="O1767">
        <v>-120.1101694218206</v>
      </c>
    </row>
    <row r="1768" spans="1:15" x14ac:dyDescent="0.25">
      <c r="A1768" s="1">
        <v>1766</v>
      </c>
      <c r="B1768">
        <v>7.7169133292290679</v>
      </c>
      <c r="C1768">
        <v>582.28756505669548</v>
      </c>
      <c r="D1768">
        <v>-1.851833437784E-3</v>
      </c>
      <c r="E1768">
        <v>-3.2966448393256728E-3</v>
      </c>
      <c r="F1768">
        <v>7.2240570077083672E-4</v>
      </c>
      <c r="G1768">
        <v>1.851833437784E-3</v>
      </c>
      <c r="H1768">
        <v>1.1294277370131631E-3</v>
      </c>
      <c r="I1768">
        <v>0</v>
      </c>
      <c r="J1768">
        <v>0</v>
      </c>
      <c r="K1768">
        <v>-8.1246934473542761E-4</v>
      </c>
      <c r="L1768">
        <v>-2.2568592909317431E-3</v>
      </c>
      <c r="M1768">
        <v>0</v>
      </c>
      <c r="N1768">
        <v>122.92846880955049</v>
      </c>
      <c r="O1768">
        <v>-120.0401361406215</v>
      </c>
    </row>
    <row r="1769" spans="1:15" x14ac:dyDescent="0.25">
      <c r="A1769" s="1">
        <v>1767</v>
      </c>
      <c r="B1769">
        <v>7.7169133292290679</v>
      </c>
      <c r="C1769">
        <v>582.2875650566956</v>
      </c>
      <c r="D1769">
        <v>-1.8518334377929421E-3</v>
      </c>
      <c r="E1769">
        <v>-3.2966448393368462E-3</v>
      </c>
      <c r="F1769">
        <v>7.2240570077195204E-4</v>
      </c>
      <c r="G1769">
        <v>1.8518334377929421E-3</v>
      </c>
      <c r="H1769">
        <v>1.1294277370209899E-3</v>
      </c>
      <c r="I1769">
        <v>0</v>
      </c>
      <c r="J1769">
        <v>0</v>
      </c>
      <c r="K1769">
        <v>-8.1107476520391852E-4</v>
      </c>
      <c r="L1769">
        <v>-2.192093960010591E-3</v>
      </c>
      <c r="M1769">
        <v>0</v>
      </c>
      <c r="N1769">
        <v>122.92842164985061</v>
      </c>
      <c r="O1769">
        <v>-120.1101694218206</v>
      </c>
    </row>
    <row r="1770" spans="1:15" x14ac:dyDescent="0.25">
      <c r="A1770" s="1">
        <v>1768</v>
      </c>
      <c r="B1770">
        <v>7.7169133292290679</v>
      </c>
      <c r="C1770">
        <v>582.2875650566956</v>
      </c>
      <c r="D1770">
        <v>-1.8518334376953461E-3</v>
      </c>
      <c r="E1770">
        <v>-3.296644839218568E-3</v>
      </c>
      <c r="F1770">
        <v>7.2240570076161071E-4</v>
      </c>
      <c r="G1770">
        <v>1.8518334376953461E-3</v>
      </c>
      <c r="H1770">
        <v>1.1294277369337351E-3</v>
      </c>
      <c r="I1770">
        <v>0</v>
      </c>
      <c r="J1770">
        <v>0</v>
      </c>
      <c r="K1770">
        <v>-8.1107476520408776E-4</v>
      </c>
      <c r="L1770">
        <v>-2.1920939600110481E-3</v>
      </c>
      <c r="M1770">
        <v>0</v>
      </c>
      <c r="N1770">
        <v>122.9289727426119</v>
      </c>
      <c r="O1770">
        <v>-120.1101694218351</v>
      </c>
    </row>
    <row r="1771" spans="1:15" x14ac:dyDescent="0.25">
      <c r="A1771" s="1">
        <v>1769</v>
      </c>
      <c r="B1771">
        <v>7.7169133292290679</v>
      </c>
      <c r="C1771">
        <v>582.2875650566956</v>
      </c>
      <c r="D1771">
        <v>-1.851833437682842E-3</v>
      </c>
      <c r="E1771">
        <v>-3.2966448391808199E-3</v>
      </c>
      <c r="F1771">
        <v>7.2240570074898918E-4</v>
      </c>
      <c r="G1771">
        <v>1.851833437682842E-3</v>
      </c>
      <c r="H1771">
        <v>1.129427736933853E-3</v>
      </c>
      <c r="I1771">
        <v>0</v>
      </c>
      <c r="J1771">
        <v>0</v>
      </c>
      <c r="K1771">
        <v>-8.1107476520477406E-4</v>
      </c>
      <c r="L1771">
        <v>-2.1920939600129029E-3</v>
      </c>
      <c r="M1771">
        <v>0</v>
      </c>
      <c r="N1771">
        <v>122.9288188545097</v>
      </c>
      <c r="O1771">
        <v>-120.1101694218134</v>
      </c>
    </row>
    <row r="1772" spans="1:15" x14ac:dyDescent="0.25">
      <c r="A1772" s="1">
        <v>1770</v>
      </c>
      <c r="B1772">
        <v>7.7169133292290679</v>
      </c>
      <c r="C1772">
        <v>582.2875650566956</v>
      </c>
      <c r="D1772">
        <v>-1.851833437807228E-3</v>
      </c>
      <c r="E1772">
        <v>-3.2966448393798729E-3</v>
      </c>
      <c r="F1772">
        <v>7.2240570078632249E-4</v>
      </c>
      <c r="G1772">
        <v>1.851833437807228E-3</v>
      </c>
      <c r="H1772">
        <v>1.1294277370209049E-3</v>
      </c>
      <c r="I1772">
        <v>0</v>
      </c>
      <c r="J1772">
        <v>0</v>
      </c>
      <c r="K1772">
        <v>-8.1246934473419466E-4</v>
      </c>
      <c r="L1772">
        <v>-2.2568592909283191E-3</v>
      </c>
      <c r="M1772">
        <v>0</v>
      </c>
      <c r="N1772">
        <v>122.9285964835093</v>
      </c>
      <c r="O1772">
        <v>-120.0401361406288</v>
      </c>
    </row>
    <row r="1773" spans="1:15" x14ac:dyDescent="0.25">
      <c r="A1773" s="1">
        <v>1771</v>
      </c>
      <c r="B1773">
        <v>7.7169133292290679</v>
      </c>
      <c r="C1773">
        <v>582.2875650566956</v>
      </c>
      <c r="D1773">
        <v>-1.8518334378950681E-3</v>
      </c>
      <c r="E1773">
        <v>-3.2966448394687251E-3</v>
      </c>
      <c r="F1773">
        <v>7.2240570078682806E-4</v>
      </c>
      <c r="G1773">
        <v>1.8518334378950681E-3</v>
      </c>
      <c r="H1773">
        <v>1.12942773710824E-3</v>
      </c>
      <c r="I1773">
        <v>0</v>
      </c>
      <c r="J1773">
        <v>0</v>
      </c>
      <c r="K1773">
        <v>-8.1107476520394476E-4</v>
      </c>
      <c r="L1773">
        <v>-2.1920939600106621E-3</v>
      </c>
      <c r="M1773">
        <v>0</v>
      </c>
      <c r="N1773">
        <v>122.92792556161611</v>
      </c>
      <c r="O1773">
        <v>-120.11016942182179</v>
      </c>
    </row>
    <row r="1774" spans="1:15" x14ac:dyDescent="0.25">
      <c r="A1774" s="1">
        <v>1772</v>
      </c>
      <c r="B1774">
        <v>7.7169133292290679</v>
      </c>
      <c r="C1774">
        <v>582.2875650566956</v>
      </c>
      <c r="D1774">
        <v>-1.85183343770195E-3</v>
      </c>
      <c r="E1774">
        <v>-3.2966448392380658E-3</v>
      </c>
      <c r="F1774">
        <v>7.2240570076805759E-4</v>
      </c>
      <c r="G1774">
        <v>1.85183343770195E-3</v>
      </c>
      <c r="H1774">
        <v>1.1294277369338929E-3</v>
      </c>
      <c r="I1774">
        <v>0</v>
      </c>
      <c r="J1774">
        <v>0</v>
      </c>
      <c r="K1774">
        <v>-8.1246934473525479E-4</v>
      </c>
      <c r="L1774">
        <v>-2.256859290931263E-3</v>
      </c>
      <c r="M1774">
        <v>0</v>
      </c>
      <c r="N1774">
        <v>122.9290496603348</v>
      </c>
      <c r="O1774">
        <v>-120.0401361406107</v>
      </c>
    </row>
    <row r="1775" spans="1:15" x14ac:dyDescent="0.25">
      <c r="A1775" s="1">
        <v>1773</v>
      </c>
      <c r="B1775">
        <v>7.7169133292290679</v>
      </c>
      <c r="C1775">
        <v>582.28756505682486</v>
      </c>
      <c r="D1775">
        <v>-1.851833438341361E-3</v>
      </c>
      <c r="E1775">
        <v>-3.2966448395442848E-3</v>
      </c>
      <c r="F1775">
        <v>7.2240570060146234E-4</v>
      </c>
      <c r="G1775">
        <v>1.851833438341361E-3</v>
      </c>
      <c r="H1775">
        <v>1.1294277377398979E-3</v>
      </c>
      <c r="I1775">
        <v>0</v>
      </c>
      <c r="J1775">
        <v>0</v>
      </c>
      <c r="K1775">
        <v>-8.1107476520380316E-4</v>
      </c>
      <c r="L1775">
        <v>-2.1920939600102792E-3</v>
      </c>
      <c r="M1775">
        <v>0</v>
      </c>
      <c r="N1775">
        <v>122.9207829331295</v>
      </c>
      <c r="O1775">
        <v>-120.1101694218944</v>
      </c>
    </row>
    <row r="1776" spans="1:15" x14ac:dyDescent="0.25">
      <c r="A1776" s="1">
        <v>1774</v>
      </c>
      <c r="B1776">
        <v>7.7169133292290679</v>
      </c>
      <c r="C1776">
        <v>582.2875650566956</v>
      </c>
      <c r="D1776">
        <v>-1.8518334377929421E-3</v>
      </c>
      <c r="E1776">
        <v>-3.2966448393368462E-3</v>
      </c>
      <c r="F1776">
        <v>7.2240570077195204E-4</v>
      </c>
      <c r="G1776">
        <v>1.8518334377929421E-3</v>
      </c>
      <c r="H1776">
        <v>1.1294277370209899E-3</v>
      </c>
      <c r="I1776">
        <v>0</v>
      </c>
      <c r="J1776">
        <v>0</v>
      </c>
      <c r="K1776">
        <v>-8.1107476520391852E-4</v>
      </c>
      <c r="L1776">
        <v>-2.192093960010591E-3</v>
      </c>
      <c r="M1776">
        <v>0</v>
      </c>
      <c r="N1776">
        <v>122.92842164985061</v>
      </c>
      <c r="O1776">
        <v>-120.1101694218206</v>
      </c>
    </row>
    <row r="1777" spans="1:15" x14ac:dyDescent="0.25">
      <c r="A1777" s="1">
        <v>1775</v>
      </c>
      <c r="B1777">
        <v>7.7169133292290679</v>
      </c>
      <c r="C1777">
        <v>582.28756505669548</v>
      </c>
      <c r="D1777">
        <v>-1.8518334377830459E-3</v>
      </c>
      <c r="E1777">
        <v>-3.2966448393244728E-3</v>
      </c>
      <c r="F1777">
        <v>7.2240570077071356E-4</v>
      </c>
      <c r="G1777">
        <v>1.8518334377830459E-3</v>
      </c>
      <c r="H1777">
        <v>1.129427737012333E-3</v>
      </c>
      <c r="I1777">
        <v>0</v>
      </c>
      <c r="J1777">
        <v>0</v>
      </c>
      <c r="K1777">
        <v>-8.1246934473542761E-4</v>
      </c>
      <c r="L1777">
        <v>-2.2568592909317431E-3</v>
      </c>
      <c r="M1777">
        <v>0</v>
      </c>
      <c r="N1777">
        <v>122.9284737568165</v>
      </c>
      <c r="O1777">
        <v>-120.0401361406215</v>
      </c>
    </row>
    <row r="1778" spans="1:15" x14ac:dyDescent="0.25">
      <c r="A1778" s="1">
        <v>1776</v>
      </c>
      <c r="B1778">
        <v>7.7169133292284018</v>
      </c>
      <c r="C1778">
        <v>582.28756505669367</v>
      </c>
      <c r="D1778">
        <v>-1.85183343779377E-3</v>
      </c>
      <c r="E1778">
        <v>-3.2966448393383541E-3</v>
      </c>
      <c r="F1778">
        <v>7.2240570077229227E-4</v>
      </c>
      <c r="G1778">
        <v>1.85183343779377E-3</v>
      </c>
      <c r="H1778">
        <v>1.129427737021477E-3</v>
      </c>
      <c r="I1778">
        <v>0</v>
      </c>
      <c r="J1778">
        <v>0</v>
      </c>
      <c r="K1778">
        <v>-8.110747652039878E-4</v>
      </c>
      <c r="L1778">
        <v>-2.1920939600107779E-3</v>
      </c>
      <c r="M1778">
        <v>0</v>
      </c>
      <c r="N1778">
        <v>122.9284219839018</v>
      </c>
      <c r="O1778">
        <v>-120.11016942181659</v>
      </c>
    </row>
    <row r="1779" spans="1:15" x14ac:dyDescent="0.25">
      <c r="A1779" s="1">
        <v>1777</v>
      </c>
      <c r="B1779">
        <v>7.7169133292284018</v>
      </c>
      <c r="C1779">
        <v>582.28756505669367</v>
      </c>
      <c r="D1779">
        <v>-1.851833437789004E-3</v>
      </c>
      <c r="E1779">
        <v>-3.2966448393321E-3</v>
      </c>
      <c r="F1779">
        <v>7.2240570077154807E-4</v>
      </c>
      <c r="G1779">
        <v>1.851833437789004E-3</v>
      </c>
      <c r="H1779">
        <v>1.1294277370174561E-3</v>
      </c>
      <c r="I1779">
        <v>0</v>
      </c>
      <c r="J1779">
        <v>0</v>
      </c>
      <c r="K1779">
        <v>-8.1246934473549527E-4</v>
      </c>
      <c r="L1779">
        <v>-2.2568592909319308E-3</v>
      </c>
      <c r="M1779">
        <v>0</v>
      </c>
      <c r="N1779">
        <v>122.9284441422071</v>
      </c>
      <c r="O1779">
        <v>-120.04013614061761</v>
      </c>
    </row>
    <row r="1780" spans="1:15" x14ac:dyDescent="0.25">
      <c r="A1780" s="1">
        <v>1778</v>
      </c>
      <c r="B1780">
        <v>7.7169133292280687</v>
      </c>
      <c r="C1780">
        <v>582.28756505669264</v>
      </c>
      <c r="D1780">
        <v>-1.8518334377938259E-3</v>
      </c>
      <c r="E1780">
        <v>-3.2966448393386091E-3</v>
      </c>
      <c r="F1780">
        <v>7.2240570077239147E-4</v>
      </c>
      <c r="G1780">
        <v>1.8518334377938259E-3</v>
      </c>
      <c r="H1780">
        <v>1.129427737021434E-3</v>
      </c>
      <c r="I1780">
        <v>0</v>
      </c>
      <c r="J1780">
        <v>0</v>
      </c>
      <c r="K1780">
        <v>-8.1107476520402022E-4</v>
      </c>
      <c r="L1780">
        <v>-2.1920939600108659E-3</v>
      </c>
      <c r="M1780">
        <v>0</v>
      </c>
      <c r="N1780">
        <v>122.9284235125603</v>
      </c>
      <c r="O1780">
        <v>-120.1101694218146</v>
      </c>
    </row>
    <row r="1781" spans="1:15" x14ac:dyDescent="0.25">
      <c r="A1781" s="1">
        <v>1779</v>
      </c>
      <c r="B1781">
        <v>7.7169133292280687</v>
      </c>
      <c r="C1781">
        <v>582.28756505669264</v>
      </c>
      <c r="D1781">
        <v>-1.8518334377915109E-3</v>
      </c>
      <c r="E1781">
        <v>-3.2966448393356002E-3</v>
      </c>
      <c r="F1781">
        <v>7.2240570077204431E-4</v>
      </c>
      <c r="G1781">
        <v>1.8518334377915109E-3</v>
      </c>
      <c r="H1781">
        <v>1.1294277370194671E-3</v>
      </c>
      <c r="I1781">
        <v>0</v>
      </c>
      <c r="J1781">
        <v>0</v>
      </c>
      <c r="K1781">
        <v>-8.1246934473552812E-4</v>
      </c>
      <c r="L1781">
        <v>-2.2568592909320232E-3</v>
      </c>
      <c r="M1781">
        <v>0</v>
      </c>
      <c r="N1781">
        <v>122.92843455631051</v>
      </c>
      <c r="O1781">
        <v>-120.0401361406157</v>
      </c>
    </row>
    <row r="1782" spans="1:15" x14ac:dyDescent="0.25">
      <c r="A1782" s="1">
        <v>1780</v>
      </c>
      <c r="B1782">
        <v>7.7169133292279017</v>
      </c>
      <c r="C1782">
        <v>582.28756505669219</v>
      </c>
      <c r="D1782">
        <v>-1.8518334377942459E-3</v>
      </c>
      <c r="E1782">
        <v>-3.2966448393392041E-3</v>
      </c>
      <c r="F1782">
        <v>7.2240570077247918E-4</v>
      </c>
      <c r="G1782">
        <v>1.8518334377942459E-3</v>
      </c>
      <c r="H1782">
        <v>1.129427737021766E-3</v>
      </c>
      <c r="I1782">
        <v>0</v>
      </c>
      <c r="J1782">
        <v>0</v>
      </c>
      <c r="K1782">
        <v>-8.1246934473554406E-4</v>
      </c>
      <c r="L1782">
        <v>-2.256859290932067E-3</v>
      </c>
      <c r="M1782">
        <v>0</v>
      </c>
      <c r="N1782">
        <v>122.92842200023939</v>
      </c>
      <c r="O1782">
        <v>-120.04013614061471</v>
      </c>
    </row>
    <row r="1783" spans="1:15" x14ac:dyDescent="0.25">
      <c r="A1783" s="1">
        <v>1781</v>
      </c>
      <c r="B1783">
        <v>7.7169133292279017</v>
      </c>
      <c r="C1783">
        <v>582.28756505669219</v>
      </c>
      <c r="D1783">
        <v>-1.8518334377945361E-3</v>
      </c>
      <c r="E1783">
        <v>-3.2966448393395519E-3</v>
      </c>
      <c r="F1783">
        <v>7.2240570077250802E-4</v>
      </c>
      <c r="G1783">
        <v>1.8518334377945361E-3</v>
      </c>
      <c r="H1783">
        <v>1.1294277370220279E-3</v>
      </c>
      <c r="I1783">
        <v>0</v>
      </c>
      <c r="J1783">
        <v>0</v>
      </c>
      <c r="K1783">
        <v>-8.1246934473554406E-4</v>
      </c>
      <c r="L1783">
        <v>-2.256859290932067E-3</v>
      </c>
      <c r="M1783">
        <v>0</v>
      </c>
      <c r="N1783">
        <v>122.9284203172612</v>
      </c>
      <c r="O1783">
        <v>-120.04013614061471</v>
      </c>
    </row>
    <row r="1784" spans="1:15" x14ac:dyDescent="0.25">
      <c r="A1784" s="1">
        <v>1782</v>
      </c>
      <c r="B1784">
        <v>7.7169133292280678</v>
      </c>
      <c r="C1784">
        <v>582.28756505669264</v>
      </c>
      <c r="D1784">
        <v>-1.8518334377942689E-3</v>
      </c>
      <c r="E1784">
        <v>-3.2966448393391529E-3</v>
      </c>
      <c r="F1784">
        <v>7.2240570077244178E-4</v>
      </c>
      <c r="G1784">
        <v>1.8518334377942689E-3</v>
      </c>
      <c r="H1784">
        <v>1.1294277370218269E-3</v>
      </c>
      <c r="I1784">
        <v>0</v>
      </c>
      <c r="J1784">
        <v>0</v>
      </c>
      <c r="K1784">
        <v>-8.1107476520401859E-4</v>
      </c>
      <c r="L1784">
        <v>-2.1920939600108612E-3</v>
      </c>
      <c r="M1784">
        <v>0</v>
      </c>
      <c r="N1784">
        <v>122.9284210761453</v>
      </c>
      <c r="O1784">
        <v>-120.1101694218146</v>
      </c>
    </row>
    <row r="1785" spans="1:15" x14ac:dyDescent="0.25">
      <c r="A1785" s="1">
        <v>1783</v>
      </c>
      <c r="B1785">
        <v>7.7169133292280678</v>
      </c>
      <c r="C1785">
        <v>582.28756505669264</v>
      </c>
      <c r="D1785">
        <v>-1.851833437793142E-3</v>
      </c>
      <c r="E1785">
        <v>-3.296644839337694E-3</v>
      </c>
      <c r="F1785">
        <v>7.2240570077227579E-4</v>
      </c>
      <c r="G1785">
        <v>1.851833437793142E-3</v>
      </c>
      <c r="H1785">
        <v>1.1294277370208659E-3</v>
      </c>
      <c r="I1785">
        <v>0</v>
      </c>
      <c r="J1785">
        <v>0</v>
      </c>
      <c r="K1785">
        <v>-8.1246934473552649E-4</v>
      </c>
      <c r="L1785">
        <v>-2.256859290932018E-3</v>
      </c>
      <c r="M1785">
        <v>0</v>
      </c>
      <c r="N1785">
        <v>122.9284265190456</v>
      </c>
      <c r="O1785">
        <v>-120.0401361406157</v>
      </c>
    </row>
    <row r="1786" spans="1:15" x14ac:dyDescent="0.25">
      <c r="A1786" s="1">
        <v>1784</v>
      </c>
      <c r="B1786">
        <v>7.7169133292280678</v>
      </c>
      <c r="C1786">
        <v>582.28756505669264</v>
      </c>
      <c r="D1786">
        <v>-1.8518334377942689E-3</v>
      </c>
      <c r="E1786">
        <v>-3.2966448393391529E-3</v>
      </c>
      <c r="F1786">
        <v>7.2240570077244178E-4</v>
      </c>
      <c r="G1786">
        <v>1.8518334377942689E-3</v>
      </c>
      <c r="H1786">
        <v>1.1294277370218269E-3</v>
      </c>
      <c r="I1786">
        <v>0</v>
      </c>
      <c r="J1786">
        <v>0</v>
      </c>
      <c r="K1786">
        <v>-8.1107476520401859E-4</v>
      </c>
      <c r="L1786">
        <v>-2.1920939600108612E-3</v>
      </c>
      <c r="M1786">
        <v>0</v>
      </c>
      <c r="N1786">
        <v>122.9284210761453</v>
      </c>
      <c r="O1786">
        <v>-120.1101694218146</v>
      </c>
    </row>
    <row r="1787" spans="1:15" x14ac:dyDescent="0.25">
      <c r="A1787" s="1">
        <v>1785</v>
      </c>
      <c r="B1787">
        <v>7.7169133292280678</v>
      </c>
      <c r="C1787">
        <v>582.28756505669264</v>
      </c>
      <c r="D1787">
        <v>-1.8518334376967729E-3</v>
      </c>
      <c r="E1787">
        <v>-3.2966448392211739E-3</v>
      </c>
      <c r="F1787">
        <v>7.224057007622004E-4</v>
      </c>
      <c r="G1787">
        <v>1.8518334376967729E-3</v>
      </c>
      <c r="H1787">
        <v>1.1294277369345721E-3</v>
      </c>
      <c r="I1787">
        <v>0</v>
      </c>
      <c r="J1787">
        <v>0</v>
      </c>
      <c r="K1787">
        <v>-8.1107476520419033E-4</v>
      </c>
      <c r="L1787">
        <v>-2.1920939600113252E-3</v>
      </c>
      <c r="M1787">
        <v>0</v>
      </c>
      <c r="N1787">
        <v>122.9289733816675</v>
      </c>
      <c r="O1787">
        <v>-120.1101694218292</v>
      </c>
    </row>
    <row r="1788" spans="1:15" x14ac:dyDescent="0.25">
      <c r="A1788" s="1">
        <v>1786</v>
      </c>
      <c r="B1788">
        <v>7.7169133292280678</v>
      </c>
      <c r="C1788">
        <v>582.28756505669264</v>
      </c>
      <c r="D1788">
        <v>-1.8518334376845811E-3</v>
      </c>
      <c r="E1788">
        <v>-3.2966448391837529E-3</v>
      </c>
      <c r="F1788">
        <v>7.2240570074958604E-4</v>
      </c>
      <c r="G1788">
        <v>1.8518334376845811E-3</v>
      </c>
      <c r="H1788">
        <v>1.1294277369349949E-3</v>
      </c>
      <c r="I1788">
        <v>0</v>
      </c>
      <c r="J1788">
        <v>0</v>
      </c>
      <c r="K1788">
        <v>-8.1107476520487338E-4</v>
      </c>
      <c r="L1788">
        <v>-2.1920939600131709E-3</v>
      </c>
      <c r="M1788">
        <v>0</v>
      </c>
      <c r="N1788">
        <v>122.9288172114686</v>
      </c>
      <c r="O1788">
        <v>-120.1101694218074</v>
      </c>
    </row>
    <row r="1789" spans="1:15" x14ac:dyDescent="0.25">
      <c r="A1789" s="1">
        <v>1787</v>
      </c>
      <c r="B1789">
        <v>7.7169133292280678</v>
      </c>
      <c r="C1789">
        <v>582.28756505669264</v>
      </c>
      <c r="D1789">
        <v>-1.851833437808684E-3</v>
      </c>
      <c r="E1789">
        <v>-3.2966448393824811E-3</v>
      </c>
      <c r="F1789">
        <v>7.2240570078689831E-4</v>
      </c>
      <c r="G1789">
        <v>1.851833437808684E-3</v>
      </c>
      <c r="H1789">
        <v>1.129427737021786E-3</v>
      </c>
      <c r="I1789">
        <v>0</v>
      </c>
      <c r="J1789">
        <v>0</v>
      </c>
      <c r="K1789">
        <v>-8.1246934473429668E-4</v>
      </c>
      <c r="L1789">
        <v>-2.2568592909286019E-3</v>
      </c>
      <c r="M1789">
        <v>0</v>
      </c>
      <c r="N1789">
        <v>122.928596614222</v>
      </c>
      <c r="O1789">
        <v>-120.04013614062291</v>
      </c>
    </row>
    <row r="1790" spans="1:15" x14ac:dyDescent="0.25">
      <c r="A1790" s="1">
        <v>1788</v>
      </c>
      <c r="B1790">
        <v>7.7169133292280678</v>
      </c>
      <c r="C1790">
        <v>582.28756505669264</v>
      </c>
      <c r="D1790">
        <v>-1.851833437896489E-3</v>
      </c>
      <c r="E1790">
        <v>-3.2966448394712239E-3</v>
      </c>
      <c r="F1790">
        <v>7.2240570078736788E-4</v>
      </c>
      <c r="G1790">
        <v>1.851833437896489E-3</v>
      </c>
      <c r="H1790">
        <v>1.129427737109121E-3</v>
      </c>
      <c r="I1790">
        <v>0</v>
      </c>
      <c r="J1790">
        <v>0</v>
      </c>
      <c r="K1790">
        <v>-8.1107476520404656E-4</v>
      </c>
      <c r="L1790">
        <v>-2.1920939600109371E-3</v>
      </c>
      <c r="M1790">
        <v>0</v>
      </c>
      <c r="N1790">
        <v>122.9279252566063</v>
      </c>
      <c r="O1790">
        <v>-120.1101694218158</v>
      </c>
    </row>
    <row r="1791" spans="1:15" x14ac:dyDescent="0.25">
      <c r="A1791" s="1">
        <v>1789</v>
      </c>
      <c r="B1791">
        <v>7.7169133292280678</v>
      </c>
      <c r="C1791">
        <v>582.28756505669264</v>
      </c>
      <c r="D1791">
        <v>-1.851833437703385E-3</v>
      </c>
      <c r="E1791">
        <v>-3.296644839240523E-3</v>
      </c>
      <c r="F1791">
        <v>7.2240570076856846E-4</v>
      </c>
      <c r="G1791">
        <v>1.851833437703385E-3</v>
      </c>
      <c r="H1791">
        <v>1.1294277369348169E-3</v>
      </c>
      <c r="I1791">
        <v>0</v>
      </c>
      <c r="J1791">
        <v>0</v>
      </c>
      <c r="K1791">
        <v>-8.1246934473535378E-4</v>
      </c>
      <c r="L1791">
        <v>-2.2568592909315379E-3</v>
      </c>
      <c r="M1791">
        <v>0</v>
      </c>
      <c r="N1791">
        <v>122.929048669062</v>
      </c>
      <c r="O1791">
        <v>-120.0401361406047</v>
      </c>
    </row>
    <row r="1792" spans="1:15" x14ac:dyDescent="0.25">
      <c r="A1792" s="1">
        <v>1790</v>
      </c>
      <c r="B1792">
        <v>7.7169133292280678</v>
      </c>
      <c r="C1792">
        <v>582.2875650568219</v>
      </c>
      <c r="D1792">
        <v>-1.8518334383427371E-3</v>
      </c>
      <c r="E1792">
        <v>-3.2966448395467421E-3</v>
      </c>
      <c r="F1792">
        <v>7.2240570060200227E-4</v>
      </c>
      <c r="G1792">
        <v>1.8518334383427371E-3</v>
      </c>
      <c r="H1792">
        <v>1.1294277377407349E-3</v>
      </c>
      <c r="I1792">
        <v>0</v>
      </c>
      <c r="J1792">
        <v>0</v>
      </c>
      <c r="K1792">
        <v>-8.1246934473541189E-4</v>
      </c>
      <c r="L1792">
        <v>-2.2568592909317001E-3</v>
      </c>
      <c r="M1792">
        <v>0</v>
      </c>
      <c r="N1792">
        <v>122.92078296943571</v>
      </c>
      <c r="O1792">
        <v>-120.0401361406895</v>
      </c>
    </row>
    <row r="1793" spans="1:15" x14ac:dyDescent="0.25">
      <c r="A1793" s="1">
        <v>1791</v>
      </c>
      <c r="B1793">
        <v>7.7169133292280678</v>
      </c>
      <c r="C1793">
        <v>582.28756505669264</v>
      </c>
      <c r="D1793">
        <v>-1.8518334377942689E-3</v>
      </c>
      <c r="E1793">
        <v>-3.2966448393391529E-3</v>
      </c>
      <c r="F1793">
        <v>7.2240570077244178E-4</v>
      </c>
      <c r="G1793">
        <v>1.8518334377942689E-3</v>
      </c>
      <c r="H1793">
        <v>1.1294277370218269E-3</v>
      </c>
      <c r="I1793">
        <v>0</v>
      </c>
      <c r="J1793">
        <v>0</v>
      </c>
      <c r="K1793">
        <v>-8.1107476520401859E-4</v>
      </c>
      <c r="L1793">
        <v>-2.1920939600108612E-3</v>
      </c>
      <c r="M1793">
        <v>0</v>
      </c>
      <c r="N1793">
        <v>122.9284210761453</v>
      </c>
      <c r="O1793">
        <v>-120.1101694218146</v>
      </c>
    </row>
    <row r="1794" spans="1:15" x14ac:dyDescent="0.25">
      <c r="A1794" s="1">
        <v>1792</v>
      </c>
      <c r="B1794">
        <v>7.7169133292280678</v>
      </c>
      <c r="C1794">
        <v>582.28756505669264</v>
      </c>
      <c r="D1794">
        <v>-1.851833437793142E-3</v>
      </c>
      <c r="E1794">
        <v>-3.296644839337694E-3</v>
      </c>
      <c r="F1794">
        <v>7.2240570077227579E-4</v>
      </c>
      <c r="G1794">
        <v>1.851833437793142E-3</v>
      </c>
      <c r="H1794">
        <v>1.1294277370208659E-3</v>
      </c>
      <c r="I1794">
        <v>0</v>
      </c>
      <c r="J1794">
        <v>0</v>
      </c>
      <c r="K1794">
        <v>-8.1246934473552649E-4</v>
      </c>
      <c r="L1794">
        <v>-2.256859290932018E-3</v>
      </c>
      <c r="M1794">
        <v>0</v>
      </c>
      <c r="N1794">
        <v>122.9284265190456</v>
      </c>
      <c r="O1794">
        <v>-120.0401361406157</v>
      </c>
    </row>
    <row r="1795" spans="1:15" x14ac:dyDescent="0.25">
      <c r="A1795" s="1">
        <v>1793</v>
      </c>
      <c r="B1795">
        <v>7.7169133292279852</v>
      </c>
      <c r="C1795">
        <v>582.28756505669242</v>
      </c>
      <c r="D1795">
        <v>-1.8518334377943329E-3</v>
      </c>
      <c r="E1795">
        <v>-3.296644839339362E-3</v>
      </c>
      <c r="F1795">
        <v>7.2240570077251453E-4</v>
      </c>
      <c r="G1795">
        <v>1.8518334377943329E-3</v>
      </c>
      <c r="H1795">
        <v>1.1294277370218189E-3</v>
      </c>
      <c r="I1795">
        <v>0</v>
      </c>
      <c r="J1795">
        <v>0</v>
      </c>
      <c r="K1795">
        <v>-8.1107476520402748E-4</v>
      </c>
      <c r="L1795">
        <v>-2.192093960010885E-3</v>
      </c>
      <c r="M1795">
        <v>0</v>
      </c>
      <c r="N1795">
        <v>122.92842202384141</v>
      </c>
      <c r="O1795">
        <v>-120.11016942181411</v>
      </c>
    </row>
    <row r="1796" spans="1:15" x14ac:dyDescent="0.25">
      <c r="A1796" s="1">
        <v>1794</v>
      </c>
      <c r="B1796">
        <v>7.7169133292279852</v>
      </c>
      <c r="C1796">
        <v>582.28756505669242</v>
      </c>
      <c r="D1796">
        <v>-1.851833437793853E-3</v>
      </c>
      <c r="E1796">
        <v>-3.2966448393387088E-3</v>
      </c>
      <c r="F1796">
        <v>7.2240570077242812E-4</v>
      </c>
      <c r="G1796">
        <v>1.851833437793853E-3</v>
      </c>
      <c r="H1796">
        <v>1.1294277370214249E-3</v>
      </c>
      <c r="I1796">
        <v>0</v>
      </c>
      <c r="J1796">
        <v>0</v>
      </c>
      <c r="K1796">
        <v>-8.1246934473553517E-4</v>
      </c>
      <c r="L1796">
        <v>-2.2568592909320419E-3</v>
      </c>
      <c r="M1796">
        <v>0</v>
      </c>
      <c r="N1796">
        <v>122.9284240263494</v>
      </c>
      <c r="O1796">
        <v>-120.0401361406151</v>
      </c>
    </row>
    <row r="1797" spans="1:15" x14ac:dyDescent="0.25">
      <c r="A1797" s="1">
        <v>1795</v>
      </c>
      <c r="B1797">
        <v>7.7169133292279426</v>
      </c>
      <c r="C1797">
        <v>582.2875650566923</v>
      </c>
      <c r="D1797">
        <v>-1.8518334377942191E-3</v>
      </c>
      <c r="E1797">
        <v>-3.2966448393392011E-3</v>
      </c>
      <c r="F1797">
        <v>7.2240570077249143E-4</v>
      </c>
      <c r="G1797">
        <v>1.8518334377942191E-3</v>
      </c>
      <c r="H1797">
        <v>1.129427737021727E-3</v>
      </c>
      <c r="I1797">
        <v>0</v>
      </c>
      <c r="J1797">
        <v>0</v>
      </c>
      <c r="K1797">
        <v>-8.1246934473553939E-4</v>
      </c>
      <c r="L1797">
        <v>-2.256859290932054E-3</v>
      </c>
      <c r="M1797">
        <v>0</v>
      </c>
      <c r="N1797">
        <v>122.9284224504862</v>
      </c>
      <c r="O1797">
        <v>-120.04013614061491</v>
      </c>
    </row>
    <row r="1798" spans="1:15" x14ac:dyDescent="0.25">
      <c r="A1798" s="1">
        <v>1796</v>
      </c>
      <c r="B1798">
        <v>7.7169133292279426</v>
      </c>
      <c r="C1798">
        <v>582.2875650566923</v>
      </c>
      <c r="D1798">
        <v>-1.8518334377942191E-3</v>
      </c>
      <c r="E1798">
        <v>-3.2966448393392011E-3</v>
      </c>
      <c r="F1798">
        <v>7.2240570077249143E-4</v>
      </c>
      <c r="G1798">
        <v>1.8518334377942191E-3</v>
      </c>
      <c r="H1798">
        <v>1.129427737021727E-3</v>
      </c>
      <c r="I1798">
        <v>0</v>
      </c>
      <c r="J1798">
        <v>0</v>
      </c>
      <c r="K1798">
        <v>-8.1246934473553939E-4</v>
      </c>
      <c r="L1798">
        <v>-2.256859290932054E-3</v>
      </c>
      <c r="M1798">
        <v>0</v>
      </c>
      <c r="N1798">
        <v>122.9284224504862</v>
      </c>
      <c r="O1798">
        <v>-120.04013614061491</v>
      </c>
    </row>
    <row r="1799" spans="1:15" x14ac:dyDescent="0.25">
      <c r="A1799" s="1">
        <v>1797</v>
      </c>
      <c r="B1799">
        <v>7.7169133292279852</v>
      </c>
      <c r="C1799">
        <v>582.28756505669242</v>
      </c>
      <c r="D1799">
        <v>-1.851833437794465E-3</v>
      </c>
      <c r="E1799">
        <v>-3.2966448393394938E-3</v>
      </c>
      <c r="F1799">
        <v>7.2240570077251485E-4</v>
      </c>
      <c r="G1799">
        <v>1.851833437794465E-3</v>
      </c>
      <c r="H1799">
        <v>1.1294277370219501E-3</v>
      </c>
      <c r="I1799">
        <v>0</v>
      </c>
      <c r="J1799">
        <v>0</v>
      </c>
      <c r="K1799">
        <v>-8.1107476520402748E-4</v>
      </c>
      <c r="L1799">
        <v>-2.192093960010885E-3</v>
      </c>
      <c r="M1799">
        <v>0</v>
      </c>
      <c r="N1799">
        <v>122.928421008971</v>
      </c>
      <c r="O1799">
        <v>-120.11016942181411</v>
      </c>
    </row>
    <row r="1800" spans="1:15" x14ac:dyDescent="0.25">
      <c r="A1800" s="1">
        <v>1798</v>
      </c>
      <c r="B1800">
        <v>7.7169133292279852</v>
      </c>
      <c r="C1800">
        <v>582.28756505669242</v>
      </c>
      <c r="D1800">
        <v>-1.85183343779421E-3</v>
      </c>
      <c r="E1800">
        <v>-3.2966448393391681E-3</v>
      </c>
      <c r="F1800">
        <v>7.2240570077247875E-4</v>
      </c>
      <c r="G1800">
        <v>1.85183343779421E-3</v>
      </c>
      <c r="H1800">
        <v>1.1294277370217311E-3</v>
      </c>
      <c r="I1800">
        <v>0</v>
      </c>
      <c r="J1800">
        <v>0</v>
      </c>
      <c r="K1800">
        <v>-8.1246934473553538E-4</v>
      </c>
      <c r="L1800">
        <v>-2.2568592909320432E-3</v>
      </c>
      <c r="M1800">
        <v>0</v>
      </c>
      <c r="N1800">
        <v>122.9284222671198</v>
      </c>
      <c r="O1800">
        <v>-120.0401361406151</v>
      </c>
    </row>
    <row r="1801" spans="1:15" x14ac:dyDescent="0.25">
      <c r="A1801" s="1">
        <v>1799</v>
      </c>
      <c r="B1801">
        <v>7.7169133292279852</v>
      </c>
      <c r="C1801">
        <v>582.28756505669242</v>
      </c>
      <c r="D1801">
        <v>-1.851833437794465E-3</v>
      </c>
      <c r="E1801">
        <v>-3.2966448393394938E-3</v>
      </c>
      <c r="F1801">
        <v>7.2240570077251485E-4</v>
      </c>
      <c r="G1801">
        <v>1.851833437794465E-3</v>
      </c>
      <c r="H1801">
        <v>1.1294277370219501E-3</v>
      </c>
      <c r="I1801">
        <v>0</v>
      </c>
      <c r="J1801">
        <v>0</v>
      </c>
      <c r="K1801">
        <v>-8.1107476520402748E-4</v>
      </c>
      <c r="L1801">
        <v>-2.192093960010885E-3</v>
      </c>
      <c r="M1801">
        <v>0</v>
      </c>
      <c r="N1801">
        <v>122.928421008971</v>
      </c>
      <c r="O1801">
        <v>-120.11016942181411</v>
      </c>
    </row>
    <row r="1802" spans="1:15" x14ac:dyDescent="0.25">
      <c r="A1802" s="1">
        <v>1800</v>
      </c>
      <c r="B1802">
        <v>7.7169133292279852</v>
      </c>
      <c r="C1802">
        <v>582.28756505669242</v>
      </c>
      <c r="D1802">
        <v>-1.851833437696808E-3</v>
      </c>
      <c r="E1802">
        <v>-3.2966448392212099E-3</v>
      </c>
      <c r="F1802">
        <v>7.2240570076220127E-4</v>
      </c>
      <c r="G1802">
        <v>1.851833437696808E-3</v>
      </c>
      <c r="H1802">
        <v>1.129427736934607E-3</v>
      </c>
      <c r="I1802">
        <v>0</v>
      </c>
      <c r="J1802">
        <v>0</v>
      </c>
      <c r="K1802">
        <v>-8.1107476520419748E-4</v>
      </c>
      <c r="L1802">
        <v>-2.1920939600113452E-3</v>
      </c>
      <c r="M1802">
        <v>0</v>
      </c>
      <c r="N1802">
        <v>122.92897312023359</v>
      </c>
      <c r="O1802">
        <v>-120.1101694218286</v>
      </c>
    </row>
    <row r="1803" spans="1:15" x14ac:dyDescent="0.25">
      <c r="A1803" s="1">
        <v>1801</v>
      </c>
      <c r="B1803">
        <v>7.7169133292279852</v>
      </c>
      <c r="C1803">
        <v>582.28756505669242</v>
      </c>
      <c r="D1803">
        <v>-1.851833437684588E-3</v>
      </c>
      <c r="E1803">
        <v>-3.2966448391837911E-3</v>
      </c>
      <c r="F1803">
        <v>7.2240570074960176E-4</v>
      </c>
      <c r="G1803">
        <v>1.851833437684588E-3</v>
      </c>
      <c r="H1803">
        <v>1.129427736934986E-3</v>
      </c>
      <c r="I1803">
        <v>0</v>
      </c>
      <c r="J1803">
        <v>0</v>
      </c>
      <c r="K1803">
        <v>-8.1107476520488368E-4</v>
      </c>
      <c r="L1803">
        <v>-2.1920939600131991E-3</v>
      </c>
      <c r="M1803">
        <v>0</v>
      </c>
      <c r="N1803">
        <v>122.9288174674552</v>
      </c>
      <c r="O1803">
        <v>-120.1101694218069</v>
      </c>
    </row>
    <row r="1804" spans="1:15" x14ac:dyDescent="0.25">
      <c r="A1804" s="1">
        <v>1802</v>
      </c>
      <c r="B1804">
        <v>7.7169133292279852</v>
      </c>
      <c r="C1804">
        <v>582.28756505669242</v>
      </c>
      <c r="D1804">
        <v>-1.851833437808908E-3</v>
      </c>
      <c r="E1804">
        <v>-3.296644839382822E-3</v>
      </c>
      <c r="F1804">
        <v>7.2240570078695664E-4</v>
      </c>
      <c r="G1804">
        <v>1.851833437808908E-3</v>
      </c>
      <c r="H1804">
        <v>1.1294277370219521E-3</v>
      </c>
      <c r="I1804">
        <v>0</v>
      </c>
      <c r="J1804">
        <v>0</v>
      </c>
      <c r="K1804">
        <v>-8.1246934473430622E-4</v>
      </c>
      <c r="L1804">
        <v>-2.2568592909286279E-3</v>
      </c>
      <c r="M1804">
        <v>0</v>
      </c>
      <c r="N1804">
        <v>122.9285960332583</v>
      </c>
      <c r="O1804">
        <v>-120.04013614062229</v>
      </c>
    </row>
    <row r="1805" spans="1:15" x14ac:dyDescent="0.25">
      <c r="A1805" s="1">
        <v>1803</v>
      </c>
      <c r="B1805">
        <v>7.7169133292279852</v>
      </c>
      <c r="C1805">
        <v>582.28756505669242</v>
      </c>
      <c r="D1805">
        <v>-1.851833437896618E-3</v>
      </c>
      <c r="E1805">
        <v>-3.2966448394714559E-3</v>
      </c>
      <c r="F1805">
        <v>7.2240570078741905E-4</v>
      </c>
      <c r="G1805">
        <v>1.851833437896618E-3</v>
      </c>
      <c r="H1805">
        <v>1.1294277371091991E-3</v>
      </c>
      <c r="I1805">
        <v>0</v>
      </c>
      <c r="J1805">
        <v>0</v>
      </c>
      <c r="K1805">
        <v>-8.1107476520405621E-4</v>
      </c>
      <c r="L1805">
        <v>-2.1920939600109631E-3</v>
      </c>
      <c r="M1805">
        <v>0</v>
      </c>
      <c r="N1805">
        <v>122.9279252656835</v>
      </c>
      <c r="O1805">
        <v>-120.1101694218153</v>
      </c>
    </row>
    <row r="1806" spans="1:15" x14ac:dyDescent="0.25">
      <c r="A1806" s="1">
        <v>1804</v>
      </c>
      <c r="B1806">
        <v>7.7169133292279852</v>
      </c>
      <c r="C1806">
        <v>582.28756505669242</v>
      </c>
      <c r="D1806">
        <v>-1.851833437703369E-3</v>
      </c>
      <c r="E1806">
        <v>-3.2966448392405799E-3</v>
      </c>
      <c r="F1806">
        <v>7.2240570076860522E-4</v>
      </c>
      <c r="G1806">
        <v>1.851833437703369E-3</v>
      </c>
      <c r="H1806">
        <v>1.129427736934764E-3</v>
      </c>
      <c r="I1806">
        <v>0</v>
      </c>
      <c r="J1806">
        <v>0</v>
      </c>
      <c r="K1806">
        <v>-8.1246934473536408E-4</v>
      </c>
      <c r="L1806">
        <v>-2.256859290931567E-3</v>
      </c>
      <c r="M1806">
        <v>0</v>
      </c>
      <c r="N1806">
        <v>122.9290495187206</v>
      </c>
      <c r="O1806">
        <v>-120.0401361406041</v>
      </c>
    </row>
    <row r="1807" spans="1:15" x14ac:dyDescent="0.25">
      <c r="A1807" s="1">
        <v>1805</v>
      </c>
      <c r="B1807">
        <v>7.7169133292279852</v>
      </c>
      <c r="C1807">
        <v>582.28756505682168</v>
      </c>
      <c r="D1807">
        <v>-1.851833438342767E-3</v>
      </c>
      <c r="E1807">
        <v>-3.296644839546847E-3</v>
      </c>
      <c r="F1807">
        <v>7.2240570060204021E-4</v>
      </c>
      <c r="G1807">
        <v>1.851833438342767E-3</v>
      </c>
      <c r="H1807">
        <v>1.1294277377407269E-3</v>
      </c>
      <c r="I1807">
        <v>0</v>
      </c>
      <c r="J1807">
        <v>0</v>
      </c>
      <c r="K1807">
        <v>-8.1107476520391451E-4</v>
      </c>
      <c r="L1807">
        <v>-2.1920939600105801E-3</v>
      </c>
      <c r="M1807">
        <v>0</v>
      </c>
      <c r="N1807">
        <v>122.9207834886713</v>
      </c>
      <c r="O1807">
        <v>-120.1101694218878</v>
      </c>
    </row>
    <row r="1808" spans="1:15" x14ac:dyDescent="0.25">
      <c r="A1808" s="1">
        <v>1806</v>
      </c>
      <c r="B1808">
        <v>7.7169133292279852</v>
      </c>
      <c r="C1808">
        <v>582.28756505669242</v>
      </c>
      <c r="D1808">
        <v>-1.851833437794465E-3</v>
      </c>
      <c r="E1808">
        <v>-3.2966448393394938E-3</v>
      </c>
      <c r="F1808">
        <v>7.2240570077251485E-4</v>
      </c>
      <c r="G1808">
        <v>1.851833437794465E-3</v>
      </c>
      <c r="H1808">
        <v>1.1294277370219501E-3</v>
      </c>
      <c r="I1808">
        <v>0</v>
      </c>
      <c r="J1808">
        <v>0</v>
      </c>
      <c r="K1808">
        <v>-8.1107476520402748E-4</v>
      </c>
      <c r="L1808">
        <v>-2.192093960010885E-3</v>
      </c>
      <c r="M1808">
        <v>0</v>
      </c>
      <c r="N1808">
        <v>122.928421008971</v>
      </c>
      <c r="O1808">
        <v>-120.11016942181411</v>
      </c>
    </row>
    <row r="1809" spans="1:15" x14ac:dyDescent="0.25">
      <c r="A1809" s="1">
        <v>1807</v>
      </c>
      <c r="B1809">
        <v>7.7169133292279852</v>
      </c>
      <c r="C1809">
        <v>582.28756505669242</v>
      </c>
      <c r="D1809">
        <v>-1.85183343779421E-3</v>
      </c>
      <c r="E1809">
        <v>-3.2966448393391681E-3</v>
      </c>
      <c r="F1809">
        <v>7.2240570077247875E-4</v>
      </c>
      <c r="G1809">
        <v>1.85183343779421E-3</v>
      </c>
      <c r="H1809">
        <v>1.1294277370217311E-3</v>
      </c>
      <c r="I1809">
        <v>0</v>
      </c>
      <c r="J1809">
        <v>0</v>
      </c>
      <c r="K1809">
        <v>-8.1246934473553538E-4</v>
      </c>
      <c r="L1809">
        <v>-2.2568592909320432E-3</v>
      </c>
      <c r="M1809">
        <v>0</v>
      </c>
      <c r="N1809">
        <v>122.9284222671198</v>
      </c>
      <c r="O1809">
        <v>-120.0401361406151</v>
      </c>
    </row>
    <row r="1810" spans="1:15" x14ac:dyDescent="0.25">
      <c r="A1810" s="1">
        <v>1808</v>
      </c>
      <c r="B1810">
        <v>7.7169133292279639</v>
      </c>
      <c r="C1810">
        <v>582.28756505669242</v>
      </c>
      <c r="D1810">
        <v>-1.8518334377946399E-3</v>
      </c>
      <c r="E1810">
        <v>-3.296644839339496E-3</v>
      </c>
      <c r="F1810">
        <v>7.2240570077242801E-4</v>
      </c>
      <c r="G1810">
        <v>1.8518334377946399E-3</v>
      </c>
      <c r="H1810">
        <v>1.129427737022212E-3</v>
      </c>
      <c r="I1810">
        <v>0</v>
      </c>
      <c r="J1810">
        <v>0</v>
      </c>
      <c r="K1810">
        <v>-8.1107476520402965E-4</v>
      </c>
      <c r="L1810">
        <v>-2.1920939600108911E-3</v>
      </c>
      <c r="M1810">
        <v>0</v>
      </c>
      <c r="N1810">
        <v>122.9284179262341</v>
      </c>
      <c r="O1810">
        <v>-120.11016942181389</v>
      </c>
    </row>
    <row r="1811" spans="1:15" x14ac:dyDescent="0.25">
      <c r="A1811" s="1">
        <v>1809</v>
      </c>
      <c r="B1811">
        <v>7.7169133292279639</v>
      </c>
      <c r="C1811">
        <v>582.28756505669242</v>
      </c>
      <c r="D1811">
        <v>-1.851833437794254E-3</v>
      </c>
      <c r="E1811">
        <v>-3.2966448393390371E-3</v>
      </c>
      <c r="F1811">
        <v>7.2240570077239169E-4</v>
      </c>
      <c r="G1811">
        <v>1.851833437794254E-3</v>
      </c>
      <c r="H1811">
        <v>1.1294277370218621E-3</v>
      </c>
      <c r="I1811">
        <v>0</v>
      </c>
      <c r="J1811">
        <v>0</v>
      </c>
      <c r="K1811">
        <v>-8.1246934473553755E-4</v>
      </c>
      <c r="L1811">
        <v>-2.2568592909320488E-3</v>
      </c>
      <c r="M1811">
        <v>0</v>
      </c>
      <c r="N1811">
        <v>122.9284201974377</v>
      </c>
      <c r="O1811">
        <v>-120.040136140615</v>
      </c>
    </row>
    <row r="1812" spans="1:15" x14ac:dyDescent="0.25">
      <c r="A1812" s="1">
        <v>1810</v>
      </c>
      <c r="B1812">
        <v>7.7169133292279843</v>
      </c>
      <c r="C1812">
        <v>582.28756505669253</v>
      </c>
      <c r="D1812">
        <v>-1.8518334377944381E-3</v>
      </c>
      <c r="E1812">
        <v>-3.296644839338884E-3</v>
      </c>
      <c r="F1812">
        <v>7.2240570077222277E-4</v>
      </c>
      <c r="G1812">
        <v>1.8518334377944381E-3</v>
      </c>
      <c r="H1812">
        <v>1.1294277370222159E-3</v>
      </c>
      <c r="I1812">
        <v>0</v>
      </c>
      <c r="J1812">
        <v>0</v>
      </c>
      <c r="K1812">
        <v>-8.1246934473553365E-4</v>
      </c>
      <c r="L1812">
        <v>-2.256859290932038E-3</v>
      </c>
      <c r="M1812">
        <v>0</v>
      </c>
      <c r="N1812">
        <v>122.9284154063057</v>
      </c>
      <c r="O1812">
        <v>-120.0401361406152</v>
      </c>
    </row>
    <row r="1813" spans="1:15" x14ac:dyDescent="0.25">
      <c r="A1813" s="1">
        <v>1811</v>
      </c>
      <c r="B1813">
        <v>7.7169133292279843</v>
      </c>
      <c r="C1813">
        <v>582.28756505669253</v>
      </c>
      <c r="D1813">
        <v>-1.8518334377944381E-3</v>
      </c>
      <c r="E1813">
        <v>-3.296644839338884E-3</v>
      </c>
      <c r="F1813">
        <v>7.2240570077222277E-4</v>
      </c>
      <c r="G1813">
        <v>1.8518334377944381E-3</v>
      </c>
      <c r="H1813">
        <v>1.1294277370222159E-3</v>
      </c>
      <c r="I1813">
        <v>0</v>
      </c>
      <c r="J1813">
        <v>0</v>
      </c>
      <c r="K1813">
        <v>-8.1246934473553365E-4</v>
      </c>
      <c r="L1813">
        <v>-2.256859290932038E-3</v>
      </c>
      <c r="M1813">
        <v>0</v>
      </c>
      <c r="N1813">
        <v>122.9284154063057</v>
      </c>
      <c r="O1813">
        <v>-120.0401361406152</v>
      </c>
    </row>
    <row r="1814" spans="1:15" x14ac:dyDescent="0.25">
      <c r="A1814" s="1">
        <v>1812</v>
      </c>
      <c r="B1814">
        <v>7.7169133292281886</v>
      </c>
      <c r="C1814">
        <v>582.2875650566931</v>
      </c>
      <c r="D1814">
        <v>-1.8518334377945239E-3</v>
      </c>
      <c r="E1814">
        <v>-3.296644839339182E-3</v>
      </c>
      <c r="F1814">
        <v>7.2240570077232913E-4</v>
      </c>
      <c r="G1814">
        <v>1.8518334377945239E-3</v>
      </c>
      <c r="H1814">
        <v>1.129427737022194E-3</v>
      </c>
      <c r="I1814">
        <v>0</v>
      </c>
      <c r="J1814">
        <v>0</v>
      </c>
      <c r="K1814">
        <v>-8.1107476520400591E-4</v>
      </c>
      <c r="L1814">
        <v>-2.1920939600108269E-3</v>
      </c>
      <c r="M1814">
        <v>0</v>
      </c>
      <c r="N1814">
        <v>122.92841686779251</v>
      </c>
      <c r="O1814">
        <v>-120.1101694218154</v>
      </c>
    </row>
    <row r="1815" spans="1:15" x14ac:dyDescent="0.25">
      <c r="A1815" s="1">
        <v>1813</v>
      </c>
      <c r="B1815">
        <v>7.7169133292281886</v>
      </c>
      <c r="C1815">
        <v>582.2875650566931</v>
      </c>
      <c r="D1815">
        <v>-1.8518334377929371E-3</v>
      </c>
      <c r="E1815">
        <v>-3.296644839337132E-3</v>
      </c>
      <c r="F1815">
        <v>7.2240570077209754E-4</v>
      </c>
      <c r="G1815">
        <v>1.8518334377929371E-3</v>
      </c>
      <c r="H1815">
        <v>1.129427737020839E-3</v>
      </c>
      <c r="I1815">
        <v>0</v>
      </c>
      <c r="J1815">
        <v>0</v>
      </c>
      <c r="K1815">
        <v>-8.1246934473551446E-4</v>
      </c>
      <c r="L1815">
        <v>-2.256859290931985E-3</v>
      </c>
      <c r="M1815">
        <v>0</v>
      </c>
      <c r="N1815">
        <v>122.9284245673724</v>
      </c>
      <c r="O1815">
        <v>-120.0401361406164</v>
      </c>
    </row>
    <row r="1816" spans="1:15" x14ac:dyDescent="0.25">
      <c r="A1816" s="1">
        <v>1814</v>
      </c>
      <c r="B1816">
        <v>7.7169133292283929</v>
      </c>
      <c r="C1816">
        <v>582.28756505669367</v>
      </c>
      <c r="D1816">
        <v>-1.851833437794455E-3</v>
      </c>
      <c r="E1816">
        <v>-3.2966448393391E-3</v>
      </c>
      <c r="F1816">
        <v>7.2240570077232219E-4</v>
      </c>
      <c r="G1816">
        <v>1.851833437794455E-3</v>
      </c>
      <c r="H1816">
        <v>1.1294277370221329E-3</v>
      </c>
      <c r="I1816">
        <v>0</v>
      </c>
      <c r="J1816">
        <v>0</v>
      </c>
      <c r="K1816">
        <v>-8.110747652039878E-4</v>
      </c>
      <c r="L1816">
        <v>-2.1920939600107779E-3</v>
      </c>
      <c r="M1816">
        <v>0</v>
      </c>
      <c r="N1816">
        <v>122.9284172635746</v>
      </c>
      <c r="O1816">
        <v>-120.11016942181649</v>
      </c>
    </row>
    <row r="1817" spans="1:15" x14ac:dyDescent="0.25">
      <c r="A1817" s="1">
        <v>1815</v>
      </c>
      <c r="B1817">
        <v>7.7169133292283929</v>
      </c>
      <c r="C1817">
        <v>582.28756505669367</v>
      </c>
      <c r="D1817">
        <v>-1.8518334377927311E-3</v>
      </c>
      <c r="E1817">
        <v>-3.2966448393368969E-3</v>
      </c>
      <c r="F1817">
        <v>7.2240570077208345E-4</v>
      </c>
      <c r="G1817">
        <v>1.8518334377927311E-3</v>
      </c>
      <c r="H1817">
        <v>1.1294277370206471E-3</v>
      </c>
      <c r="I1817">
        <v>0</v>
      </c>
      <c r="J1817">
        <v>0</v>
      </c>
      <c r="K1817">
        <v>-8.1246934473549527E-4</v>
      </c>
      <c r="L1817">
        <v>-2.2568592909319308E-3</v>
      </c>
      <c r="M1817">
        <v>0</v>
      </c>
      <c r="N1817">
        <v>122.9284258890648</v>
      </c>
      <c r="O1817">
        <v>-120.04013614061761</v>
      </c>
    </row>
    <row r="1818" spans="1:15" x14ac:dyDescent="0.25">
      <c r="A1818" s="1">
        <v>1816</v>
      </c>
      <c r="B1818">
        <v>7.7169133292304357</v>
      </c>
      <c r="C1818">
        <v>582.28756505669958</v>
      </c>
      <c r="D1818">
        <v>-1.8518334377946629E-3</v>
      </c>
      <c r="E1818">
        <v>-3.2966448393386108E-3</v>
      </c>
      <c r="F1818">
        <v>7.2240570077197384E-4</v>
      </c>
      <c r="G1818">
        <v>1.8518334377946629E-3</v>
      </c>
      <c r="H1818">
        <v>1.1294277370226891E-3</v>
      </c>
      <c r="I1818">
        <v>0</v>
      </c>
      <c r="J1818">
        <v>0</v>
      </c>
      <c r="K1818">
        <v>-8.1107476520378028E-4</v>
      </c>
      <c r="L1818">
        <v>-2.1920939600102171E-3</v>
      </c>
      <c r="M1818">
        <v>0</v>
      </c>
      <c r="N1818">
        <v>122.928408770625</v>
      </c>
      <c r="O1818">
        <v>-120.1101694218288</v>
      </c>
    </row>
    <row r="1819" spans="1:15" x14ac:dyDescent="0.25">
      <c r="A1819" s="1">
        <v>1817</v>
      </c>
      <c r="B1819">
        <v>7.7169133292304357</v>
      </c>
      <c r="C1819">
        <v>582.28756505669946</v>
      </c>
      <c r="D1819">
        <v>-1.8518334377776919E-3</v>
      </c>
      <c r="E1819">
        <v>-3.2966448393169051E-3</v>
      </c>
      <c r="F1819">
        <v>7.2240570076960648E-4</v>
      </c>
      <c r="G1819">
        <v>1.8518334377776919E-3</v>
      </c>
      <c r="H1819">
        <v>1.1294277370080851E-3</v>
      </c>
      <c r="I1819">
        <v>0</v>
      </c>
      <c r="J1819">
        <v>0</v>
      </c>
      <c r="K1819">
        <v>-8.1246934473528883E-4</v>
      </c>
      <c r="L1819">
        <v>-2.2568592909313579E-3</v>
      </c>
      <c r="M1819">
        <v>0</v>
      </c>
      <c r="N1819">
        <v>122.9284932935302</v>
      </c>
      <c r="O1819">
        <v>-120.0401361406295</v>
      </c>
    </row>
    <row r="1820" spans="1:15" x14ac:dyDescent="0.25">
      <c r="A1820" s="1">
        <v>1818</v>
      </c>
      <c r="B1820">
        <v>7.7169133292304357</v>
      </c>
      <c r="C1820">
        <v>582.28756505669958</v>
      </c>
      <c r="D1820">
        <v>-1.8518334377946629E-3</v>
      </c>
      <c r="E1820">
        <v>-3.2966448393386108E-3</v>
      </c>
      <c r="F1820">
        <v>7.2240570077197384E-4</v>
      </c>
      <c r="G1820">
        <v>1.8518334377946629E-3</v>
      </c>
      <c r="H1820">
        <v>1.1294277370226891E-3</v>
      </c>
      <c r="I1820">
        <v>0</v>
      </c>
      <c r="J1820">
        <v>0</v>
      </c>
      <c r="K1820">
        <v>-8.1107476520378028E-4</v>
      </c>
      <c r="L1820">
        <v>-2.1920939600102171E-3</v>
      </c>
      <c r="M1820">
        <v>0</v>
      </c>
      <c r="N1820">
        <v>122.928408770625</v>
      </c>
      <c r="O1820">
        <v>-120.1101694218288</v>
      </c>
    </row>
    <row r="1821" spans="1:15" x14ac:dyDescent="0.25">
      <c r="A1821" s="1">
        <v>1819</v>
      </c>
      <c r="B1821">
        <v>7.7169133292304357</v>
      </c>
      <c r="C1821">
        <v>582.28756505669958</v>
      </c>
      <c r="D1821">
        <v>-1.8518334376969999E-3</v>
      </c>
      <c r="E1821">
        <v>-3.296644839220219E-3</v>
      </c>
      <c r="F1821">
        <v>7.2240570076160984E-4</v>
      </c>
      <c r="G1821">
        <v>1.8518334376969999E-3</v>
      </c>
      <c r="H1821">
        <v>1.12942773693539E-3</v>
      </c>
      <c r="I1821">
        <v>0</v>
      </c>
      <c r="J1821">
        <v>0</v>
      </c>
      <c r="K1821">
        <v>-8.1107476520394964E-4</v>
      </c>
      <c r="L1821">
        <v>-2.1920939600106751E-3</v>
      </c>
      <c r="M1821">
        <v>0</v>
      </c>
      <c r="N1821">
        <v>122.9289599305601</v>
      </c>
      <c r="O1821">
        <v>-120.1101694218433</v>
      </c>
    </row>
    <row r="1822" spans="1:15" x14ac:dyDescent="0.25">
      <c r="A1822" s="1">
        <v>1820</v>
      </c>
      <c r="B1822">
        <v>7.7169133292304357</v>
      </c>
      <c r="C1822">
        <v>582.28756505669958</v>
      </c>
      <c r="D1822">
        <v>-1.8518334376848009E-3</v>
      </c>
      <c r="E1822">
        <v>-3.2966448391829502E-3</v>
      </c>
      <c r="F1822">
        <v>7.2240570074907483E-4</v>
      </c>
      <c r="G1822">
        <v>1.8518334376848009E-3</v>
      </c>
      <c r="H1822">
        <v>1.1294277369357261E-3</v>
      </c>
      <c r="I1822">
        <v>0</v>
      </c>
      <c r="J1822">
        <v>0</v>
      </c>
      <c r="K1822">
        <v>-8.110747652046342E-4</v>
      </c>
      <c r="L1822">
        <v>-2.1920939600125252E-3</v>
      </c>
      <c r="M1822">
        <v>0</v>
      </c>
      <c r="N1822">
        <v>122.9288053997673</v>
      </c>
      <c r="O1822">
        <v>-120.1101694218216</v>
      </c>
    </row>
    <row r="1823" spans="1:15" x14ac:dyDescent="0.25">
      <c r="A1823" s="1">
        <v>1821</v>
      </c>
      <c r="B1823">
        <v>7.7169133292304357</v>
      </c>
      <c r="C1823">
        <v>582.28756505669958</v>
      </c>
      <c r="D1823">
        <v>-1.8518334378091071E-3</v>
      </c>
      <c r="E1823">
        <v>-3.296644839381936E-3</v>
      </c>
      <c r="F1823">
        <v>7.2240570078641508E-4</v>
      </c>
      <c r="G1823">
        <v>1.8518334378091071E-3</v>
      </c>
      <c r="H1823">
        <v>1.129427737022691E-3</v>
      </c>
      <c r="I1823">
        <v>0</v>
      </c>
      <c r="J1823">
        <v>0</v>
      </c>
      <c r="K1823">
        <v>-8.1246934473405859E-4</v>
      </c>
      <c r="L1823">
        <v>-2.256859290927941E-3</v>
      </c>
      <c r="M1823">
        <v>0</v>
      </c>
      <c r="N1823">
        <v>122.9285837876503</v>
      </c>
      <c r="O1823">
        <v>-120.040136140637</v>
      </c>
    </row>
    <row r="1824" spans="1:15" x14ac:dyDescent="0.25">
      <c r="A1824" s="1">
        <v>1822</v>
      </c>
      <c r="B1824">
        <v>7.7169133292304357</v>
      </c>
      <c r="C1824">
        <v>582.28756505669958</v>
      </c>
      <c r="D1824">
        <v>-1.8518334378967E-3</v>
      </c>
      <c r="E1824">
        <v>-3.2966448394703991E-3</v>
      </c>
      <c r="F1824">
        <v>7.2240570078684909E-4</v>
      </c>
      <c r="G1824">
        <v>1.8518334378967E-3</v>
      </c>
      <c r="H1824">
        <v>1.1294277371098509E-3</v>
      </c>
      <c r="I1824">
        <v>0</v>
      </c>
      <c r="J1824">
        <v>0</v>
      </c>
      <c r="K1824">
        <v>-8.1107476520380663E-4</v>
      </c>
      <c r="L1824">
        <v>-2.1920939600102878E-3</v>
      </c>
      <c r="M1824">
        <v>0</v>
      </c>
      <c r="N1824">
        <v>122.9279133541294</v>
      </c>
      <c r="O1824">
        <v>-120.11016942182999</v>
      </c>
    </row>
    <row r="1825" spans="1:15" x14ac:dyDescent="0.25">
      <c r="A1825" s="1">
        <v>1823</v>
      </c>
      <c r="B1825">
        <v>7.7169133292304357</v>
      </c>
      <c r="C1825">
        <v>582.28756505669958</v>
      </c>
      <c r="D1825">
        <v>-1.851833437703606E-3</v>
      </c>
      <c r="E1825">
        <v>-3.2966448392396349E-3</v>
      </c>
      <c r="F1825">
        <v>7.2240570076801455E-4</v>
      </c>
      <c r="G1825">
        <v>1.851833437703606E-3</v>
      </c>
      <c r="H1825">
        <v>1.129427736935591E-3</v>
      </c>
      <c r="I1825">
        <v>0</v>
      </c>
      <c r="J1825">
        <v>0</v>
      </c>
      <c r="K1825">
        <v>-8.124693447351133E-4</v>
      </c>
      <c r="L1825">
        <v>-2.2568592909308701E-3</v>
      </c>
      <c r="M1825">
        <v>0</v>
      </c>
      <c r="N1825">
        <v>122.92903600043969</v>
      </c>
      <c r="O1825">
        <v>-120.0401361406188</v>
      </c>
    </row>
    <row r="1826" spans="1:15" x14ac:dyDescent="0.25">
      <c r="A1826" s="1">
        <v>1824</v>
      </c>
      <c r="B1826">
        <v>7.7169133292304357</v>
      </c>
      <c r="C1826">
        <v>582.28756505682884</v>
      </c>
      <c r="D1826">
        <v>-1.851833438343488E-3</v>
      </c>
      <c r="E1826">
        <v>-3.296644839546484E-3</v>
      </c>
      <c r="F1826">
        <v>7.2240570060149822E-4</v>
      </c>
      <c r="G1826">
        <v>1.851833438343488E-3</v>
      </c>
      <c r="H1826">
        <v>1.12942773774199E-3</v>
      </c>
      <c r="I1826">
        <v>0</v>
      </c>
      <c r="J1826">
        <v>0</v>
      </c>
      <c r="K1826">
        <v>-8.1107476520366492E-4</v>
      </c>
      <c r="L1826">
        <v>-2.1920939600099049E-3</v>
      </c>
      <c r="M1826">
        <v>0</v>
      </c>
      <c r="N1826">
        <v>122.9207671799509</v>
      </c>
      <c r="O1826">
        <v>-120.1101694219026</v>
      </c>
    </row>
    <row r="1827" spans="1:15" x14ac:dyDescent="0.25">
      <c r="A1827" s="1">
        <v>1825</v>
      </c>
      <c r="B1827">
        <v>7.7169133292304357</v>
      </c>
      <c r="C1827">
        <v>582.28756505669958</v>
      </c>
      <c r="D1827">
        <v>-1.8518334377946629E-3</v>
      </c>
      <c r="E1827">
        <v>-3.2966448393386108E-3</v>
      </c>
      <c r="F1827">
        <v>7.2240570077197384E-4</v>
      </c>
      <c r="G1827">
        <v>1.8518334377946629E-3</v>
      </c>
      <c r="H1827">
        <v>1.1294277370226891E-3</v>
      </c>
      <c r="I1827">
        <v>0</v>
      </c>
      <c r="J1827">
        <v>0</v>
      </c>
      <c r="K1827">
        <v>-8.1107476520378028E-4</v>
      </c>
      <c r="L1827">
        <v>-2.1920939600102171E-3</v>
      </c>
      <c r="M1827">
        <v>0</v>
      </c>
      <c r="N1827">
        <v>122.928408770625</v>
      </c>
      <c r="O1827">
        <v>-120.1101694218288</v>
      </c>
    </row>
    <row r="1828" spans="1:15" x14ac:dyDescent="0.25">
      <c r="A1828" s="1">
        <v>1826</v>
      </c>
      <c r="B1828">
        <v>7.7169133292304357</v>
      </c>
      <c r="C1828">
        <v>582.28756505669946</v>
      </c>
      <c r="D1828">
        <v>-1.8518334377776919E-3</v>
      </c>
      <c r="E1828">
        <v>-3.2966448393169051E-3</v>
      </c>
      <c r="F1828">
        <v>7.2240570076960648E-4</v>
      </c>
      <c r="G1828">
        <v>1.8518334377776919E-3</v>
      </c>
      <c r="H1828">
        <v>1.1294277370080851E-3</v>
      </c>
      <c r="I1828">
        <v>0</v>
      </c>
      <c r="J1828">
        <v>0</v>
      </c>
      <c r="K1828">
        <v>-8.1246934473528883E-4</v>
      </c>
      <c r="L1828">
        <v>-2.2568592909313579E-3</v>
      </c>
      <c r="M1828">
        <v>0</v>
      </c>
      <c r="N1828">
        <v>122.9284932935302</v>
      </c>
      <c r="O1828">
        <v>-120.0401361406295</v>
      </c>
    </row>
    <row r="1829" spans="1:15" x14ac:dyDescent="0.25">
      <c r="A1829" s="1">
        <v>1827</v>
      </c>
      <c r="B1829">
        <v>7.7169133292294143</v>
      </c>
      <c r="C1829">
        <v>582.28756505669662</v>
      </c>
      <c r="D1829">
        <v>-1.8518334377947241E-3</v>
      </c>
      <c r="E1829">
        <v>-3.296644839338956E-3</v>
      </c>
      <c r="F1829">
        <v>7.2240570077211608E-4</v>
      </c>
      <c r="G1829">
        <v>1.8518334377947241E-3</v>
      </c>
      <c r="H1829">
        <v>1.129427737022608E-3</v>
      </c>
      <c r="I1829">
        <v>0</v>
      </c>
      <c r="J1829">
        <v>0</v>
      </c>
      <c r="K1829">
        <v>-8.1107476520388274E-4</v>
      </c>
      <c r="L1829">
        <v>-2.1920939600104938E-3</v>
      </c>
      <c r="M1829">
        <v>0</v>
      </c>
      <c r="N1829">
        <v>122.9284111071828</v>
      </c>
      <c r="O1829">
        <v>-120.1101694218227</v>
      </c>
    </row>
    <row r="1830" spans="1:15" x14ac:dyDescent="0.25">
      <c r="A1830" s="1">
        <v>1828</v>
      </c>
      <c r="B1830">
        <v>7.7169133292294143</v>
      </c>
      <c r="C1830">
        <v>582.28756505669651</v>
      </c>
      <c r="D1830">
        <v>-1.851833437785692E-3</v>
      </c>
      <c r="E1830">
        <v>-3.2966448393277779E-3</v>
      </c>
      <c r="F1830">
        <v>7.2240570077104326E-4</v>
      </c>
      <c r="G1830">
        <v>1.851833437785692E-3</v>
      </c>
      <c r="H1830">
        <v>1.1294277370146491E-3</v>
      </c>
      <c r="I1830">
        <v>0</v>
      </c>
      <c r="J1830">
        <v>0</v>
      </c>
      <c r="K1830">
        <v>-8.1246934473539173E-4</v>
      </c>
      <c r="L1830">
        <v>-2.2568592909316442E-3</v>
      </c>
      <c r="M1830">
        <v>0</v>
      </c>
      <c r="N1830">
        <v>122.9284598028045</v>
      </c>
      <c r="O1830">
        <v>-120.0401361406235</v>
      </c>
    </row>
    <row r="1831" spans="1:15" x14ac:dyDescent="0.25">
      <c r="A1831" s="1">
        <v>1829</v>
      </c>
      <c r="B1831">
        <v>7.7169133292289036</v>
      </c>
      <c r="C1831">
        <v>582.28756505669514</v>
      </c>
      <c r="D1831">
        <v>-1.8518334377943841E-3</v>
      </c>
      <c r="E1831">
        <v>-3.296644839338845E-3</v>
      </c>
      <c r="F1831">
        <v>7.2240570077223025E-4</v>
      </c>
      <c r="G1831">
        <v>1.8518334377943841E-3</v>
      </c>
      <c r="H1831">
        <v>1.1294277370221539E-3</v>
      </c>
      <c r="I1831">
        <v>0</v>
      </c>
      <c r="J1831">
        <v>0</v>
      </c>
      <c r="K1831">
        <v>-8.1107476520393522E-4</v>
      </c>
      <c r="L1831">
        <v>-2.1920939600106361E-3</v>
      </c>
      <c r="M1831">
        <v>0</v>
      </c>
      <c r="N1831">
        <v>122.9284160017969</v>
      </c>
      <c r="O1831">
        <v>-120.11016942181961</v>
      </c>
    </row>
    <row r="1832" spans="1:15" x14ac:dyDescent="0.25">
      <c r="A1832" s="1">
        <v>1830</v>
      </c>
      <c r="B1832">
        <v>7.7169133292289036</v>
      </c>
      <c r="C1832">
        <v>582.28756505669514</v>
      </c>
      <c r="D1832">
        <v>-1.851833437790345E-3</v>
      </c>
      <c r="E1832">
        <v>-3.2966448393336322E-3</v>
      </c>
      <c r="F1832">
        <v>7.2240570077164391E-4</v>
      </c>
      <c r="G1832">
        <v>1.851833437790345E-3</v>
      </c>
      <c r="H1832">
        <v>1.129427737018701E-3</v>
      </c>
      <c r="I1832">
        <v>0</v>
      </c>
      <c r="J1832">
        <v>0</v>
      </c>
      <c r="K1832">
        <v>-8.1246934473544279E-4</v>
      </c>
      <c r="L1832">
        <v>-2.256859290931786E-3</v>
      </c>
      <c r="M1832">
        <v>0</v>
      </c>
      <c r="N1832">
        <v>122.9284356655908</v>
      </c>
      <c r="O1832">
        <v>-120.0401361406207</v>
      </c>
    </row>
    <row r="1833" spans="1:15" x14ac:dyDescent="0.25">
      <c r="A1833" s="1">
        <v>1831</v>
      </c>
      <c r="B1833">
        <v>7.7169133292286478</v>
      </c>
      <c r="C1833">
        <v>582.28756505669435</v>
      </c>
      <c r="D1833">
        <v>-1.8518334377942191E-3</v>
      </c>
      <c r="E1833">
        <v>-3.2966448393389421E-3</v>
      </c>
      <c r="F1833">
        <v>7.2240570077236155E-4</v>
      </c>
      <c r="G1833">
        <v>1.8518334377942191E-3</v>
      </c>
      <c r="H1833">
        <v>1.1294277370218579E-3</v>
      </c>
      <c r="I1833">
        <v>0</v>
      </c>
      <c r="J1833">
        <v>0</v>
      </c>
      <c r="K1833">
        <v>-8.110747652039607E-4</v>
      </c>
      <c r="L1833">
        <v>-2.192093960010705E-3</v>
      </c>
      <c r="M1833">
        <v>0</v>
      </c>
      <c r="N1833">
        <v>122.9284198815418</v>
      </c>
      <c r="O1833">
        <v>-120.110169421818</v>
      </c>
    </row>
    <row r="1834" spans="1:15" x14ac:dyDescent="0.25">
      <c r="A1834" s="1">
        <v>1832</v>
      </c>
      <c r="B1834">
        <v>7.7169133292286478</v>
      </c>
      <c r="C1834">
        <v>582.28756505669435</v>
      </c>
      <c r="D1834">
        <v>-1.851833437792014E-3</v>
      </c>
      <c r="E1834">
        <v>-3.2966448393360868E-3</v>
      </c>
      <c r="F1834">
        <v>7.2240570077203639E-4</v>
      </c>
      <c r="G1834">
        <v>1.851833437792014E-3</v>
      </c>
      <c r="H1834">
        <v>1.1294277370199779E-3</v>
      </c>
      <c r="I1834">
        <v>0</v>
      </c>
      <c r="J1834">
        <v>0</v>
      </c>
      <c r="K1834">
        <v>-8.110747652039621E-4</v>
      </c>
      <c r="L1834">
        <v>-2.1920939600107089E-3</v>
      </c>
      <c r="M1834">
        <v>0</v>
      </c>
      <c r="N1834">
        <v>122.9284305113556</v>
      </c>
      <c r="O1834">
        <v>-120.110169421818</v>
      </c>
    </row>
    <row r="1835" spans="1:15" x14ac:dyDescent="0.25">
      <c r="A1835" s="1">
        <v>1833</v>
      </c>
      <c r="B1835">
        <v>7.7169133292289027</v>
      </c>
      <c r="C1835">
        <v>582.28756505669503</v>
      </c>
      <c r="D1835">
        <v>-1.851833437789959E-3</v>
      </c>
      <c r="E1835">
        <v>-3.2966448393333572E-3</v>
      </c>
      <c r="F1835">
        <v>7.2240570077169932E-4</v>
      </c>
      <c r="G1835">
        <v>1.851833437789959E-3</v>
      </c>
      <c r="H1835">
        <v>1.129427737018259E-3</v>
      </c>
      <c r="I1835">
        <v>0</v>
      </c>
      <c r="J1835">
        <v>0</v>
      </c>
      <c r="K1835">
        <v>-8.124693447354429E-4</v>
      </c>
      <c r="L1835">
        <v>-2.256859290931786E-3</v>
      </c>
      <c r="M1835">
        <v>0</v>
      </c>
      <c r="N1835">
        <v>122.9284397559359</v>
      </c>
      <c r="O1835">
        <v>-120.0401361406206</v>
      </c>
    </row>
    <row r="1836" spans="1:15" x14ac:dyDescent="0.25">
      <c r="A1836" s="1">
        <v>1834</v>
      </c>
      <c r="B1836">
        <v>7.7169133292289027</v>
      </c>
      <c r="C1836">
        <v>582.28756505669503</v>
      </c>
      <c r="D1836">
        <v>-1.85183343779164E-3</v>
      </c>
      <c r="E1836">
        <v>-3.2966448393355169E-3</v>
      </c>
      <c r="F1836">
        <v>7.2240570077193827E-4</v>
      </c>
      <c r="G1836">
        <v>1.85183343779164E-3</v>
      </c>
      <c r="H1836">
        <v>1.1294277370197019E-3</v>
      </c>
      <c r="I1836">
        <v>0</v>
      </c>
      <c r="J1836">
        <v>0</v>
      </c>
      <c r="K1836">
        <v>-8.1107476520393522E-4</v>
      </c>
      <c r="L1836">
        <v>-2.1920939600106361E-3</v>
      </c>
      <c r="M1836">
        <v>0</v>
      </c>
      <c r="N1836">
        <v>122.9284314681306</v>
      </c>
      <c r="O1836">
        <v>-120.11016942181951</v>
      </c>
    </row>
    <row r="1837" spans="1:15" x14ac:dyDescent="0.25">
      <c r="A1837" s="1">
        <v>1835</v>
      </c>
      <c r="B1837">
        <v>7.7169133292289027</v>
      </c>
      <c r="C1837">
        <v>582.28756505669503</v>
      </c>
      <c r="D1837">
        <v>-1.851833437789959E-3</v>
      </c>
      <c r="E1837">
        <v>-3.2966448393333572E-3</v>
      </c>
      <c r="F1837">
        <v>7.2240570077169932E-4</v>
      </c>
      <c r="G1837">
        <v>1.851833437789959E-3</v>
      </c>
      <c r="H1837">
        <v>1.129427737018259E-3</v>
      </c>
      <c r="I1837">
        <v>0</v>
      </c>
      <c r="J1837">
        <v>0</v>
      </c>
      <c r="K1837">
        <v>-8.124693447354429E-4</v>
      </c>
      <c r="L1837">
        <v>-2.256859290931786E-3</v>
      </c>
      <c r="M1837">
        <v>0</v>
      </c>
      <c r="N1837">
        <v>122.9284397559359</v>
      </c>
      <c r="O1837">
        <v>-120.0401361406206</v>
      </c>
    </row>
    <row r="1838" spans="1:15" x14ac:dyDescent="0.25">
      <c r="A1838" s="1">
        <v>1836</v>
      </c>
      <c r="B1838">
        <v>7.7169133292289027</v>
      </c>
      <c r="C1838">
        <v>582.28756505669503</v>
      </c>
      <c r="D1838">
        <v>-1.8518334376923899E-3</v>
      </c>
      <c r="E1838">
        <v>-3.296644839215249E-3</v>
      </c>
      <c r="F1838">
        <v>7.2240570076142899E-4</v>
      </c>
      <c r="G1838">
        <v>1.8518334376923899E-3</v>
      </c>
      <c r="H1838">
        <v>1.129427736930961E-3</v>
      </c>
      <c r="I1838">
        <v>0</v>
      </c>
      <c r="J1838">
        <v>0</v>
      </c>
      <c r="K1838">
        <v>-8.1107476520410685E-4</v>
      </c>
      <c r="L1838">
        <v>-2.1920939600111001E-3</v>
      </c>
      <c r="M1838">
        <v>0</v>
      </c>
      <c r="N1838">
        <v>122.92899204511851</v>
      </c>
      <c r="O1838">
        <v>-120.110169421834</v>
      </c>
    </row>
    <row r="1839" spans="1:15" x14ac:dyDescent="0.25">
      <c r="A1839" s="1">
        <v>1837</v>
      </c>
      <c r="B1839">
        <v>7.7169133292289027</v>
      </c>
      <c r="C1839">
        <v>582.28756505669503</v>
      </c>
      <c r="D1839">
        <v>-1.8518334376799079E-3</v>
      </c>
      <c r="E1839">
        <v>-3.296644839177481E-3</v>
      </c>
      <c r="F1839">
        <v>7.2240570074878633E-4</v>
      </c>
      <c r="G1839">
        <v>1.8518334376799079E-3</v>
      </c>
      <c r="H1839">
        <v>1.1294277369311219E-3</v>
      </c>
      <c r="I1839">
        <v>0</v>
      </c>
      <c r="J1839">
        <v>0</v>
      </c>
      <c r="K1839">
        <v>-8.1107476520478978E-4</v>
      </c>
      <c r="L1839">
        <v>-2.192093960012945E-3</v>
      </c>
      <c r="M1839">
        <v>0</v>
      </c>
      <c r="N1839">
        <v>122.9288375633443</v>
      </c>
      <c r="O1839">
        <v>-120.1101694218123</v>
      </c>
    </row>
    <row r="1840" spans="1:15" x14ac:dyDescent="0.25">
      <c r="A1840" s="1">
        <v>1838</v>
      </c>
      <c r="B1840">
        <v>7.7169133292289027</v>
      </c>
      <c r="C1840">
        <v>582.28756505669503</v>
      </c>
      <c r="D1840">
        <v>-1.851833437804432E-3</v>
      </c>
      <c r="E1840">
        <v>-3.2966448393767708E-3</v>
      </c>
      <c r="F1840">
        <v>7.2240570078616951E-4</v>
      </c>
      <c r="G1840">
        <v>1.851833437804432E-3</v>
      </c>
      <c r="H1840">
        <v>1.1294277370182621E-3</v>
      </c>
      <c r="I1840">
        <v>0</v>
      </c>
      <c r="J1840">
        <v>0</v>
      </c>
      <c r="K1840">
        <v>-8.1246934473421439E-4</v>
      </c>
      <c r="L1840">
        <v>-2.2568592909283729E-3</v>
      </c>
      <c r="M1840">
        <v>0</v>
      </c>
      <c r="N1840">
        <v>122.9286151215391</v>
      </c>
      <c r="O1840">
        <v>-120.04013614062769</v>
      </c>
    </row>
    <row r="1841" spans="1:15" x14ac:dyDescent="0.25">
      <c r="A1841" s="1">
        <v>1839</v>
      </c>
      <c r="B1841">
        <v>7.7169133292289027</v>
      </c>
      <c r="C1841">
        <v>582.28756505669503</v>
      </c>
      <c r="D1841">
        <v>-1.8518334378920839E-3</v>
      </c>
      <c r="E1841">
        <v>-3.2966448394653198E-3</v>
      </c>
      <c r="F1841">
        <v>7.2240570078661805E-4</v>
      </c>
      <c r="G1841">
        <v>1.8518334378920839E-3</v>
      </c>
      <c r="H1841">
        <v>1.129427737105466E-3</v>
      </c>
      <c r="I1841">
        <v>0</v>
      </c>
      <c r="J1841">
        <v>0</v>
      </c>
      <c r="K1841">
        <v>-8.1107476520396471E-4</v>
      </c>
      <c r="L1841">
        <v>-2.192093960010715E-3</v>
      </c>
      <c r="M1841">
        <v>0</v>
      </c>
      <c r="N1841">
        <v>122.9279445209912</v>
      </c>
      <c r="O1841">
        <v>-120.1101694218207</v>
      </c>
    </row>
    <row r="1842" spans="1:15" x14ac:dyDescent="0.25">
      <c r="A1842" s="1">
        <v>1840</v>
      </c>
      <c r="B1842">
        <v>7.7169133292289027</v>
      </c>
      <c r="C1842">
        <v>582.28756505669503</v>
      </c>
      <c r="D1842">
        <v>-1.8518334376990029E-3</v>
      </c>
      <c r="E1842">
        <v>-3.2966448392345981E-3</v>
      </c>
      <c r="F1842">
        <v>7.224057007677976E-4</v>
      </c>
      <c r="G1842">
        <v>1.8518334376990029E-3</v>
      </c>
      <c r="H1842">
        <v>1.129427736931205E-3</v>
      </c>
      <c r="I1842">
        <v>0</v>
      </c>
      <c r="J1842">
        <v>0</v>
      </c>
      <c r="K1842">
        <v>-8.1246934473527008E-4</v>
      </c>
      <c r="L1842">
        <v>-2.2568592909313059E-3</v>
      </c>
      <c r="M1842">
        <v>0</v>
      </c>
      <c r="N1842">
        <v>122.9290673397751</v>
      </c>
      <c r="O1842">
        <v>-120.0401361406095</v>
      </c>
    </row>
    <row r="1843" spans="1:15" x14ac:dyDescent="0.25">
      <c r="A1843" s="1">
        <v>1841</v>
      </c>
      <c r="B1843">
        <v>7.7169133292289027</v>
      </c>
      <c r="C1843">
        <v>582.28756505682429</v>
      </c>
      <c r="D1843">
        <v>-1.851833438338528E-3</v>
      </c>
      <c r="E1843">
        <v>-3.2966448395411641E-3</v>
      </c>
      <c r="F1843">
        <v>7.2240570060131759E-4</v>
      </c>
      <c r="G1843">
        <v>1.851833438338528E-3</v>
      </c>
      <c r="H1843">
        <v>1.1294277377372111E-3</v>
      </c>
      <c r="I1843">
        <v>0</v>
      </c>
      <c r="J1843">
        <v>0</v>
      </c>
      <c r="K1843">
        <v>-8.1246934473532895E-4</v>
      </c>
      <c r="L1843">
        <v>-2.256859290931469E-3</v>
      </c>
      <c r="M1843">
        <v>0</v>
      </c>
      <c r="N1843">
        <v>122.92080200869739</v>
      </c>
      <c r="O1843">
        <v>-120.0401361406944</v>
      </c>
    </row>
    <row r="1844" spans="1:15" x14ac:dyDescent="0.25">
      <c r="A1844" s="1">
        <v>1842</v>
      </c>
      <c r="B1844">
        <v>7.7169133292289027</v>
      </c>
      <c r="C1844">
        <v>582.28756505669503</v>
      </c>
      <c r="D1844">
        <v>-1.851833437789959E-3</v>
      </c>
      <c r="E1844">
        <v>-3.2966448393333572E-3</v>
      </c>
      <c r="F1844">
        <v>7.2240570077169932E-4</v>
      </c>
      <c r="G1844">
        <v>1.851833437789959E-3</v>
      </c>
      <c r="H1844">
        <v>1.129427737018259E-3</v>
      </c>
      <c r="I1844">
        <v>0</v>
      </c>
      <c r="J1844">
        <v>0</v>
      </c>
      <c r="K1844">
        <v>-8.124693447354429E-4</v>
      </c>
      <c r="L1844">
        <v>-2.256859290931786E-3</v>
      </c>
      <c r="M1844">
        <v>0</v>
      </c>
      <c r="N1844">
        <v>122.9284397559359</v>
      </c>
      <c r="O1844">
        <v>-120.0401361406206</v>
      </c>
    </row>
    <row r="1845" spans="1:15" x14ac:dyDescent="0.25">
      <c r="A1845" s="1">
        <v>1843</v>
      </c>
      <c r="B1845">
        <v>7.7169133292289027</v>
      </c>
      <c r="C1845">
        <v>582.28756505669503</v>
      </c>
      <c r="D1845">
        <v>-1.85183343779164E-3</v>
      </c>
      <c r="E1845">
        <v>-3.2966448393355169E-3</v>
      </c>
      <c r="F1845">
        <v>7.2240570077193827E-4</v>
      </c>
      <c r="G1845">
        <v>1.85183343779164E-3</v>
      </c>
      <c r="H1845">
        <v>1.1294277370197019E-3</v>
      </c>
      <c r="I1845">
        <v>0</v>
      </c>
      <c r="J1845">
        <v>0</v>
      </c>
      <c r="K1845">
        <v>-8.1107476520393522E-4</v>
      </c>
      <c r="L1845">
        <v>-2.1920939600106361E-3</v>
      </c>
      <c r="M1845">
        <v>0</v>
      </c>
      <c r="N1845">
        <v>122.9284314681306</v>
      </c>
      <c r="O1845">
        <v>-120.11016942181951</v>
      </c>
    </row>
    <row r="1846" spans="1:15" x14ac:dyDescent="0.25">
      <c r="A1846" s="1">
        <v>1844</v>
      </c>
      <c r="B1846">
        <v>7.7169133292287757</v>
      </c>
      <c r="C1846">
        <v>582.28756505669469</v>
      </c>
      <c r="D1846">
        <v>-1.8518334377908871E-3</v>
      </c>
      <c r="E1846">
        <v>-3.296644839334516E-3</v>
      </c>
      <c r="F1846">
        <v>7.2240570077181435E-4</v>
      </c>
      <c r="G1846">
        <v>1.8518334377908871E-3</v>
      </c>
      <c r="H1846">
        <v>1.1294277370190731E-3</v>
      </c>
      <c r="I1846">
        <v>0</v>
      </c>
      <c r="J1846">
        <v>0</v>
      </c>
      <c r="K1846">
        <v>-8.1246934473545634E-4</v>
      </c>
      <c r="L1846">
        <v>-2.2568592909318229E-3</v>
      </c>
      <c r="M1846">
        <v>0</v>
      </c>
      <c r="N1846">
        <v>122.928434839533</v>
      </c>
      <c r="O1846">
        <v>-120.04013614061979</v>
      </c>
    </row>
    <row r="1847" spans="1:15" x14ac:dyDescent="0.25">
      <c r="A1847" s="1">
        <v>1845</v>
      </c>
      <c r="B1847">
        <v>7.7169133292287757</v>
      </c>
      <c r="C1847">
        <v>582.28756505669469</v>
      </c>
      <c r="D1847">
        <v>-1.851833437791811E-3</v>
      </c>
      <c r="E1847">
        <v>-3.2966448393357151E-3</v>
      </c>
      <c r="F1847">
        <v>7.2240570077195172E-4</v>
      </c>
      <c r="G1847">
        <v>1.851833437791811E-3</v>
      </c>
      <c r="H1847">
        <v>1.12942773701986E-3</v>
      </c>
      <c r="I1847">
        <v>0</v>
      </c>
      <c r="J1847">
        <v>0</v>
      </c>
      <c r="K1847">
        <v>-8.1246934473545569E-4</v>
      </c>
      <c r="L1847">
        <v>-2.256859290931822E-3</v>
      </c>
      <c r="M1847">
        <v>0</v>
      </c>
      <c r="N1847">
        <v>122.92843040605641</v>
      </c>
      <c r="O1847">
        <v>-120.04013614061979</v>
      </c>
    </row>
    <row r="1848" spans="1:15" x14ac:dyDescent="0.25">
      <c r="A1848" s="1">
        <v>1846</v>
      </c>
      <c r="B1848">
        <v>7.7169133292289036</v>
      </c>
      <c r="C1848">
        <v>582.28756505669503</v>
      </c>
      <c r="D1848">
        <v>-1.8518334377918061E-3</v>
      </c>
      <c r="E1848">
        <v>-3.29664483933584E-3</v>
      </c>
      <c r="F1848">
        <v>7.2240570077201688E-4</v>
      </c>
      <c r="G1848">
        <v>1.8518334377918061E-3</v>
      </c>
      <c r="H1848">
        <v>1.1294277370197891E-3</v>
      </c>
      <c r="I1848">
        <v>0</v>
      </c>
      <c r="J1848">
        <v>0</v>
      </c>
      <c r="K1848">
        <v>-8.1107476520393522E-4</v>
      </c>
      <c r="L1848">
        <v>-2.1920939600106361E-3</v>
      </c>
      <c r="M1848">
        <v>0</v>
      </c>
      <c r="N1848">
        <v>122.9284317440882</v>
      </c>
      <c r="O1848">
        <v>-120.11016942181951</v>
      </c>
    </row>
    <row r="1849" spans="1:15" x14ac:dyDescent="0.25">
      <c r="A1849" s="1">
        <v>1847</v>
      </c>
      <c r="B1849">
        <v>7.7169133292289036</v>
      </c>
      <c r="C1849">
        <v>582.28756505669503</v>
      </c>
      <c r="D1849">
        <v>-1.851833437790991E-3</v>
      </c>
      <c r="E1849">
        <v>-3.2966448393347931E-3</v>
      </c>
      <c r="F1849">
        <v>7.2240570077190098E-4</v>
      </c>
      <c r="G1849">
        <v>1.851833437790991E-3</v>
      </c>
      <c r="H1849">
        <v>1.12942773701909E-3</v>
      </c>
      <c r="I1849">
        <v>0</v>
      </c>
      <c r="J1849">
        <v>0</v>
      </c>
      <c r="K1849">
        <v>-8.124693447354429E-4</v>
      </c>
      <c r="L1849">
        <v>-2.256859290931786E-3</v>
      </c>
      <c r="M1849">
        <v>0</v>
      </c>
      <c r="N1849">
        <v>122.92843576181281</v>
      </c>
      <c r="O1849">
        <v>-120.0401361406206</v>
      </c>
    </row>
    <row r="1850" spans="1:15" x14ac:dyDescent="0.25">
      <c r="A1850" s="1">
        <v>1848</v>
      </c>
      <c r="B1850">
        <v>7.7169133292289036</v>
      </c>
      <c r="C1850">
        <v>582.28756505669503</v>
      </c>
      <c r="D1850">
        <v>-1.8518334377918061E-3</v>
      </c>
      <c r="E1850">
        <v>-3.29664483933584E-3</v>
      </c>
      <c r="F1850">
        <v>7.2240570077201688E-4</v>
      </c>
      <c r="G1850">
        <v>1.8518334377918061E-3</v>
      </c>
      <c r="H1850">
        <v>1.1294277370197891E-3</v>
      </c>
      <c r="I1850">
        <v>0</v>
      </c>
      <c r="J1850">
        <v>0</v>
      </c>
      <c r="K1850">
        <v>-8.1107476520393522E-4</v>
      </c>
      <c r="L1850">
        <v>-2.1920939600106361E-3</v>
      </c>
      <c r="M1850">
        <v>0</v>
      </c>
      <c r="N1850">
        <v>122.9284317440882</v>
      </c>
      <c r="O1850">
        <v>-120.11016942181951</v>
      </c>
    </row>
    <row r="1851" spans="1:15" x14ac:dyDescent="0.25">
      <c r="A1851" s="1">
        <v>1849</v>
      </c>
      <c r="B1851">
        <v>7.7169133292289036</v>
      </c>
      <c r="C1851">
        <v>582.28756505669503</v>
      </c>
      <c r="D1851">
        <v>-1.851833437694413E-3</v>
      </c>
      <c r="E1851">
        <v>-3.2966448392178212E-3</v>
      </c>
      <c r="F1851">
        <v>7.2240570076170384E-4</v>
      </c>
      <c r="G1851">
        <v>1.851833437694413E-3</v>
      </c>
      <c r="H1851">
        <v>1.129427736932709E-3</v>
      </c>
      <c r="I1851">
        <v>0</v>
      </c>
      <c r="J1851">
        <v>0</v>
      </c>
      <c r="K1851">
        <v>-8.1107476520410609E-4</v>
      </c>
      <c r="L1851">
        <v>-2.192093960011098E-3</v>
      </c>
      <c r="M1851">
        <v>0</v>
      </c>
      <c r="N1851">
        <v>122.9289818201635</v>
      </c>
      <c r="O1851">
        <v>-120.110169421834</v>
      </c>
    </row>
    <row r="1852" spans="1:15" x14ac:dyDescent="0.25">
      <c r="A1852" s="1">
        <v>1850</v>
      </c>
      <c r="B1852">
        <v>7.7169133292289036</v>
      </c>
      <c r="C1852">
        <v>582.28756505669503</v>
      </c>
      <c r="D1852">
        <v>-1.8518334376821191E-3</v>
      </c>
      <c r="E1852">
        <v>-3.2966448391804431E-3</v>
      </c>
      <c r="F1852">
        <v>7.2240570074916179E-4</v>
      </c>
      <c r="G1852">
        <v>1.8518334376821191E-3</v>
      </c>
      <c r="H1852">
        <v>1.1294277369329571E-3</v>
      </c>
      <c r="I1852">
        <v>0</v>
      </c>
      <c r="J1852">
        <v>0</v>
      </c>
      <c r="K1852">
        <v>-8.1107476520479E-4</v>
      </c>
      <c r="L1852">
        <v>-2.1920939600129459E-3</v>
      </c>
      <c r="M1852">
        <v>0</v>
      </c>
      <c r="N1852">
        <v>122.92882788122699</v>
      </c>
      <c r="O1852">
        <v>-120.1101694218123</v>
      </c>
    </row>
    <row r="1853" spans="1:15" x14ac:dyDescent="0.25">
      <c r="A1853" s="1">
        <v>1851</v>
      </c>
      <c r="B1853">
        <v>7.7169133292289036</v>
      </c>
      <c r="C1853">
        <v>582.28756505669503</v>
      </c>
      <c r="D1853">
        <v>-1.8518334378064829E-3</v>
      </c>
      <c r="E1853">
        <v>-3.2966448393795152E-3</v>
      </c>
      <c r="F1853">
        <v>7.2240570078651635E-4</v>
      </c>
      <c r="G1853">
        <v>1.8518334378064829E-3</v>
      </c>
      <c r="H1853">
        <v>1.1294277370199671E-3</v>
      </c>
      <c r="I1853">
        <v>0</v>
      </c>
      <c r="J1853">
        <v>0</v>
      </c>
      <c r="K1853">
        <v>-8.124693447342145E-4</v>
      </c>
      <c r="L1853">
        <v>-2.2568592909283738E-3</v>
      </c>
      <c r="M1853">
        <v>0</v>
      </c>
      <c r="N1853">
        <v>122.9286061075296</v>
      </c>
      <c r="O1853">
        <v>-120.04013614062779</v>
      </c>
    </row>
    <row r="1854" spans="1:15" x14ac:dyDescent="0.25">
      <c r="A1854" s="1">
        <v>1852</v>
      </c>
      <c r="B1854">
        <v>7.7169133292289036</v>
      </c>
      <c r="C1854">
        <v>582.28756505669503</v>
      </c>
      <c r="D1854">
        <v>-1.851833437893888E-3</v>
      </c>
      <c r="E1854">
        <v>-3.2966448394677588E-3</v>
      </c>
      <c r="F1854">
        <v>7.2240570078693572E-4</v>
      </c>
      <c r="G1854">
        <v>1.851833437893888E-3</v>
      </c>
      <c r="H1854">
        <v>1.129427737106952E-3</v>
      </c>
      <c r="I1854">
        <v>0</v>
      </c>
      <c r="J1854">
        <v>0</v>
      </c>
      <c r="K1854">
        <v>-8.1107476520396471E-4</v>
      </c>
      <c r="L1854">
        <v>-2.192093960010715E-3</v>
      </c>
      <c r="M1854">
        <v>0</v>
      </c>
      <c r="N1854">
        <v>122.92793684864399</v>
      </c>
      <c r="O1854">
        <v>-120.1101694218207</v>
      </c>
    </row>
    <row r="1855" spans="1:15" x14ac:dyDescent="0.25">
      <c r="A1855" s="1">
        <v>1853</v>
      </c>
      <c r="B1855">
        <v>7.7169133292289036</v>
      </c>
      <c r="C1855">
        <v>582.28756505669503</v>
      </c>
      <c r="D1855">
        <v>-1.8518334377009161E-3</v>
      </c>
      <c r="E1855">
        <v>-3.2966448392371039E-3</v>
      </c>
      <c r="F1855">
        <v>7.224057007680938E-4</v>
      </c>
      <c r="G1855">
        <v>1.8518334377009161E-3</v>
      </c>
      <c r="H1855">
        <v>1.129427736932822E-3</v>
      </c>
      <c r="I1855">
        <v>0</v>
      </c>
      <c r="J1855">
        <v>0</v>
      </c>
      <c r="K1855">
        <v>-8.1246934473527029E-4</v>
      </c>
      <c r="L1855">
        <v>-2.2568592909313059E-3</v>
      </c>
      <c r="M1855">
        <v>0</v>
      </c>
      <c r="N1855">
        <v>122.9290583929395</v>
      </c>
      <c r="O1855">
        <v>-120.0401361406095</v>
      </c>
    </row>
    <row r="1856" spans="1:15" x14ac:dyDescent="0.25">
      <c r="A1856" s="1">
        <v>1854</v>
      </c>
      <c r="B1856">
        <v>7.7169133292289036</v>
      </c>
      <c r="C1856">
        <v>582.28756505682429</v>
      </c>
      <c r="D1856">
        <v>-1.851833438340261E-3</v>
      </c>
      <c r="E1856">
        <v>-3.296644839543388E-3</v>
      </c>
      <c r="F1856">
        <v>7.2240570060156371E-4</v>
      </c>
      <c r="G1856">
        <v>1.851833438340261E-3</v>
      </c>
      <c r="H1856">
        <v>1.1294277377386971E-3</v>
      </c>
      <c r="I1856">
        <v>0</v>
      </c>
      <c r="J1856">
        <v>0</v>
      </c>
      <c r="K1856">
        <v>-8.1107476520382138E-4</v>
      </c>
      <c r="L1856">
        <v>-2.1920939600103282E-3</v>
      </c>
      <c r="M1856">
        <v>0</v>
      </c>
      <c r="N1856">
        <v>122.9207934703517</v>
      </c>
      <c r="O1856">
        <v>-120.1101694218933</v>
      </c>
    </row>
    <row r="1857" spans="1:15" x14ac:dyDescent="0.25">
      <c r="A1857" s="1">
        <v>1855</v>
      </c>
      <c r="B1857">
        <v>7.7169133292289036</v>
      </c>
      <c r="C1857">
        <v>582.28756505669503</v>
      </c>
      <c r="D1857">
        <v>-1.8518334377918061E-3</v>
      </c>
      <c r="E1857">
        <v>-3.29664483933584E-3</v>
      </c>
      <c r="F1857">
        <v>7.2240570077201688E-4</v>
      </c>
      <c r="G1857">
        <v>1.8518334377918061E-3</v>
      </c>
      <c r="H1857">
        <v>1.1294277370197891E-3</v>
      </c>
      <c r="I1857">
        <v>0</v>
      </c>
      <c r="J1857">
        <v>0</v>
      </c>
      <c r="K1857">
        <v>-8.1107476520393522E-4</v>
      </c>
      <c r="L1857">
        <v>-2.1920939600106361E-3</v>
      </c>
      <c r="M1857">
        <v>0</v>
      </c>
      <c r="N1857">
        <v>122.9284317440882</v>
      </c>
      <c r="O1857">
        <v>-120.11016942181951</v>
      </c>
    </row>
    <row r="1858" spans="1:15" x14ac:dyDescent="0.25">
      <c r="A1858" s="1">
        <v>1856</v>
      </c>
      <c r="B1858">
        <v>7.7169133292289036</v>
      </c>
      <c r="C1858">
        <v>582.28756505669503</v>
      </c>
      <c r="D1858">
        <v>-1.851833437790991E-3</v>
      </c>
      <c r="E1858">
        <v>-3.2966448393347931E-3</v>
      </c>
      <c r="F1858">
        <v>7.2240570077190098E-4</v>
      </c>
      <c r="G1858">
        <v>1.851833437790991E-3</v>
      </c>
      <c r="H1858">
        <v>1.12942773701909E-3</v>
      </c>
      <c r="I1858">
        <v>0</v>
      </c>
      <c r="J1858">
        <v>0</v>
      </c>
      <c r="K1858">
        <v>-8.124693447354429E-4</v>
      </c>
      <c r="L1858">
        <v>-2.256859290931786E-3</v>
      </c>
      <c r="M1858">
        <v>0</v>
      </c>
      <c r="N1858">
        <v>122.92843576181281</v>
      </c>
      <c r="O1858">
        <v>-120.0401361406206</v>
      </c>
    </row>
    <row r="1859" spans="1:15" x14ac:dyDescent="0.25">
      <c r="A1859" s="1">
        <v>1857</v>
      </c>
      <c r="B1859">
        <v>7.7169133292288397</v>
      </c>
      <c r="C1859">
        <v>582.28756505669492</v>
      </c>
      <c r="D1859">
        <v>-1.851833437791932E-3</v>
      </c>
      <c r="E1859">
        <v>-3.2966448393357021E-3</v>
      </c>
      <c r="F1859">
        <v>7.2240570077188493E-4</v>
      </c>
      <c r="G1859">
        <v>1.851833437791932E-3</v>
      </c>
      <c r="H1859">
        <v>1.1294277370200469E-3</v>
      </c>
      <c r="I1859">
        <v>0</v>
      </c>
      <c r="J1859">
        <v>0</v>
      </c>
      <c r="K1859">
        <v>-8.1246934473544843E-4</v>
      </c>
      <c r="L1859">
        <v>-2.2568592909318012E-3</v>
      </c>
      <c r="M1859">
        <v>0</v>
      </c>
      <c r="N1859">
        <v>122.9284281457462</v>
      </c>
      <c r="O1859">
        <v>-120.04013614062021</v>
      </c>
    </row>
    <row r="1860" spans="1:15" x14ac:dyDescent="0.25">
      <c r="A1860" s="1">
        <v>1858</v>
      </c>
      <c r="B1860">
        <v>7.7169133292288397</v>
      </c>
      <c r="C1860">
        <v>582.28756505669492</v>
      </c>
      <c r="D1860">
        <v>-1.851833437792034E-3</v>
      </c>
      <c r="E1860">
        <v>-3.2966448393358318E-3</v>
      </c>
      <c r="F1860">
        <v>7.2240570077189924E-4</v>
      </c>
      <c r="G1860">
        <v>1.851833437792034E-3</v>
      </c>
      <c r="H1860">
        <v>1.1294277370201341E-3</v>
      </c>
      <c r="I1860">
        <v>0</v>
      </c>
      <c r="J1860">
        <v>0</v>
      </c>
      <c r="K1860">
        <v>-8.1246934473544843E-4</v>
      </c>
      <c r="L1860">
        <v>-2.2568592909318012E-3</v>
      </c>
      <c r="M1860">
        <v>0</v>
      </c>
      <c r="N1860">
        <v>122.9284276410342</v>
      </c>
      <c r="O1860">
        <v>-120.04013614062021</v>
      </c>
    </row>
    <row r="1861" spans="1:15" x14ac:dyDescent="0.25">
      <c r="A1861" s="1">
        <v>1859</v>
      </c>
      <c r="B1861">
        <v>7.7169133292289036</v>
      </c>
      <c r="C1861">
        <v>582.28756505669514</v>
      </c>
      <c r="D1861">
        <v>-1.8518334377923161E-3</v>
      </c>
      <c r="E1861">
        <v>-3.296644839336226E-3</v>
      </c>
      <c r="F1861">
        <v>7.2240570077195464E-4</v>
      </c>
      <c r="G1861">
        <v>1.8518334377923161E-3</v>
      </c>
      <c r="H1861">
        <v>1.129427737020362E-3</v>
      </c>
      <c r="I1861">
        <v>0</v>
      </c>
      <c r="J1861">
        <v>0</v>
      </c>
      <c r="K1861">
        <v>-8.1246934473544138E-4</v>
      </c>
      <c r="L1861">
        <v>-2.2568592909317821E-3</v>
      </c>
      <c r="M1861">
        <v>0</v>
      </c>
      <c r="N1861">
        <v>122.9284265553592</v>
      </c>
      <c r="O1861">
        <v>-120.0401361406207</v>
      </c>
    </row>
    <row r="1862" spans="1:15" x14ac:dyDescent="0.25">
      <c r="A1862" s="1">
        <v>1860</v>
      </c>
      <c r="B1862">
        <v>7.7169133292289036</v>
      </c>
      <c r="C1862">
        <v>582.28756505669514</v>
      </c>
      <c r="D1862">
        <v>-1.8518334377923161E-3</v>
      </c>
      <c r="E1862">
        <v>-3.296644839336226E-3</v>
      </c>
      <c r="F1862">
        <v>7.2240570077195464E-4</v>
      </c>
      <c r="G1862">
        <v>1.8518334377923161E-3</v>
      </c>
      <c r="H1862">
        <v>1.129427737020362E-3</v>
      </c>
      <c r="I1862">
        <v>0</v>
      </c>
      <c r="J1862">
        <v>0</v>
      </c>
      <c r="K1862">
        <v>-8.1246934473544138E-4</v>
      </c>
      <c r="L1862">
        <v>-2.2568592909317821E-3</v>
      </c>
      <c r="M1862">
        <v>0</v>
      </c>
      <c r="N1862">
        <v>122.9284265553592</v>
      </c>
      <c r="O1862">
        <v>-120.0401361406207</v>
      </c>
    </row>
    <row r="1863" spans="1:15" x14ac:dyDescent="0.25">
      <c r="A1863" s="1">
        <v>1861</v>
      </c>
      <c r="B1863">
        <v>7.7169133292295431</v>
      </c>
      <c r="C1863">
        <v>582.28756505669696</v>
      </c>
      <c r="D1863">
        <v>-1.8518334377922751E-3</v>
      </c>
      <c r="E1863">
        <v>-3.296644839335945E-3</v>
      </c>
      <c r="F1863">
        <v>7.2240570077183517E-4</v>
      </c>
      <c r="G1863">
        <v>1.8518334377922751E-3</v>
      </c>
      <c r="H1863">
        <v>1.12942773702044E-3</v>
      </c>
      <c r="I1863">
        <v>0</v>
      </c>
      <c r="J1863">
        <v>0</v>
      </c>
      <c r="K1863">
        <v>-8.1107476520386984E-4</v>
      </c>
      <c r="L1863">
        <v>-2.1920939600104591E-3</v>
      </c>
      <c r="M1863">
        <v>0</v>
      </c>
      <c r="N1863">
        <v>122.92842451109711</v>
      </c>
      <c r="O1863">
        <v>-120.1101694218234</v>
      </c>
    </row>
    <row r="1864" spans="1:15" x14ac:dyDescent="0.25">
      <c r="A1864" s="1">
        <v>1862</v>
      </c>
      <c r="B1864">
        <v>7.7169133292295431</v>
      </c>
      <c r="C1864">
        <v>582.28756505669696</v>
      </c>
      <c r="D1864">
        <v>-1.8518334377870501E-3</v>
      </c>
      <c r="E1864">
        <v>-3.2966448393291011E-3</v>
      </c>
      <c r="F1864">
        <v>7.2240570077102538E-4</v>
      </c>
      <c r="G1864">
        <v>1.8518334377870501E-3</v>
      </c>
      <c r="H1864">
        <v>1.1294277370160241E-3</v>
      </c>
      <c r="I1864">
        <v>0</v>
      </c>
      <c r="J1864">
        <v>0</v>
      </c>
      <c r="K1864">
        <v>-8.1246934473537579E-4</v>
      </c>
      <c r="L1864">
        <v>-2.2568592909315999E-3</v>
      </c>
      <c r="M1864">
        <v>0</v>
      </c>
      <c r="N1864">
        <v>122.9284489260818</v>
      </c>
      <c r="O1864">
        <v>-120.0401361406244</v>
      </c>
    </row>
    <row r="1865" spans="1:15" x14ac:dyDescent="0.25">
      <c r="A1865" s="1">
        <v>1863</v>
      </c>
      <c r="B1865">
        <v>7.7169133292295431</v>
      </c>
      <c r="C1865">
        <v>582.28756505669696</v>
      </c>
      <c r="D1865">
        <v>-1.8518334377922751E-3</v>
      </c>
      <c r="E1865">
        <v>-3.296644839335945E-3</v>
      </c>
      <c r="F1865">
        <v>7.2240570077183517E-4</v>
      </c>
      <c r="G1865">
        <v>1.8518334377922751E-3</v>
      </c>
      <c r="H1865">
        <v>1.12942773702044E-3</v>
      </c>
      <c r="I1865">
        <v>0</v>
      </c>
      <c r="J1865">
        <v>0</v>
      </c>
      <c r="K1865">
        <v>-8.1107476520386984E-4</v>
      </c>
      <c r="L1865">
        <v>-2.1920939600104591E-3</v>
      </c>
      <c r="M1865">
        <v>0</v>
      </c>
      <c r="N1865">
        <v>122.92842451109711</v>
      </c>
      <c r="O1865">
        <v>-120.1101694218234</v>
      </c>
    </row>
    <row r="1866" spans="1:15" x14ac:dyDescent="0.25">
      <c r="A1866" s="1">
        <v>1864</v>
      </c>
      <c r="B1866">
        <v>7.7169133292295431</v>
      </c>
      <c r="C1866">
        <v>582.28756505669696</v>
      </c>
      <c r="D1866">
        <v>-1.851833437694619E-3</v>
      </c>
      <c r="E1866">
        <v>-3.2966448392175761E-3</v>
      </c>
      <c r="F1866">
        <v>7.2240570076147843E-4</v>
      </c>
      <c r="G1866">
        <v>1.851833437694619E-3</v>
      </c>
      <c r="H1866">
        <v>1.1294277369331401E-3</v>
      </c>
      <c r="I1866">
        <v>0</v>
      </c>
      <c r="J1866">
        <v>0</v>
      </c>
      <c r="K1866">
        <v>-8.1107476520404093E-4</v>
      </c>
      <c r="L1866">
        <v>-2.192093960010921E-3</v>
      </c>
      <c r="M1866">
        <v>0</v>
      </c>
      <c r="N1866">
        <v>122.92897576180771</v>
      </c>
      <c r="O1866">
        <v>-120.11016942183799</v>
      </c>
    </row>
    <row r="1867" spans="1:15" x14ac:dyDescent="0.25">
      <c r="A1867" s="1">
        <v>1865</v>
      </c>
      <c r="B1867">
        <v>7.7169133292295431</v>
      </c>
      <c r="C1867">
        <v>582.28756505669696</v>
      </c>
      <c r="D1867">
        <v>-1.851833437682268E-3</v>
      </c>
      <c r="E1867">
        <v>-3.2966448391800272E-3</v>
      </c>
      <c r="F1867">
        <v>7.2240570074887935E-4</v>
      </c>
      <c r="G1867">
        <v>1.851833437682268E-3</v>
      </c>
      <c r="H1867">
        <v>1.129427736933389E-3</v>
      </c>
      <c r="I1867">
        <v>0</v>
      </c>
      <c r="J1867">
        <v>0</v>
      </c>
      <c r="K1867">
        <v>-8.1107476520472462E-4</v>
      </c>
      <c r="L1867">
        <v>-2.1920939600127689E-3</v>
      </c>
      <c r="M1867">
        <v>0</v>
      </c>
      <c r="N1867">
        <v>122.9288211275307</v>
      </c>
      <c r="O1867">
        <v>-120.1101694218162</v>
      </c>
    </row>
    <row r="1868" spans="1:15" x14ac:dyDescent="0.25">
      <c r="A1868" s="1">
        <v>1866</v>
      </c>
      <c r="B1868">
        <v>7.7169133292295431</v>
      </c>
      <c r="C1868">
        <v>582.28756505669696</v>
      </c>
      <c r="D1868">
        <v>-1.85183343780669E-3</v>
      </c>
      <c r="E1868">
        <v>-3.296644839379186E-3</v>
      </c>
      <c r="F1868">
        <v>7.2240570078624822E-4</v>
      </c>
      <c r="G1868">
        <v>1.85183343780669E-3</v>
      </c>
      <c r="H1868">
        <v>1.129427737020442E-3</v>
      </c>
      <c r="I1868">
        <v>0</v>
      </c>
      <c r="J1868">
        <v>0</v>
      </c>
      <c r="K1868">
        <v>-8.1246934473414771E-4</v>
      </c>
      <c r="L1868">
        <v>-2.2568592909281882E-3</v>
      </c>
      <c r="M1868">
        <v>0</v>
      </c>
      <c r="N1868">
        <v>122.9285991886219</v>
      </c>
      <c r="O1868">
        <v>-120.0401361406316</v>
      </c>
    </row>
    <row r="1869" spans="1:15" x14ac:dyDescent="0.25">
      <c r="A1869" s="1">
        <v>1867</v>
      </c>
      <c r="B1869">
        <v>7.7169133292295431</v>
      </c>
      <c r="C1869">
        <v>582.28756505669696</v>
      </c>
      <c r="D1869">
        <v>-1.8518334378942981E-3</v>
      </c>
      <c r="E1869">
        <v>-3.2966448394676912E-3</v>
      </c>
      <c r="F1869">
        <v>7.2240570078669643E-4</v>
      </c>
      <c r="G1869">
        <v>1.8518334378942981E-3</v>
      </c>
      <c r="H1869">
        <v>1.129427737107601E-3</v>
      </c>
      <c r="I1869">
        <v>0</v>
      </c>
      <c r="J1869">
        <v>0</v>
      </c>
      <c r="K1869">
        <v>-8.1107476520389716E-4</v>
      </c>
      <c r="L1869">
        <v>-2.1920939600105329E-3</v>
      </c>
      <c r="M1869">
        <v>0</v>
      </c>
      <c r="N1869">
        <v>122.92792892575901</v>
      </c>
      <c r="O1869">
        <v>-120.11016942182469</v>
      </c>
    </row>
    <row r="1870" spans="1:15" x14ac:dyDescent="0.25">
      <c r="A1870" s="1">
        <v>1868</v>
      </c>
      <c r="B1870">
        <v>7.7169133292295431</v>
      </c>
      <c r="C1870">
        <v>582.28756505669696</v>
      </c>
      <c r="D1870">
        <v>-1.8518334377011681E-3</v>
      </c>
      <c r="E1870">
        <v>-3.2966448392368198E-3</v>
      </c>
      <c r="F1870">
        <v>7.22405700767826E-4</v>
      </c>
      <c r="G1870">
        <v>1.8518334377011681E-3</v>
      </c>
      <c r="H1870">
        <v>1.1294277369333419E-3</v>
      </c>
      <c r="I1870">
        <v>0</v>
      </c>
      <c r="J1870">
        <v>0</v>
      </c>
      <c r="K1870">
        <v>-8.1246934473520405E-4</v>
      </c>
      <c r="L1870">
        <v>-2.256859290931122E-3</v>
      </c>
      <c r="M1870">
        <v>0</v>
      </c>
      <c r="N1870">
        <v>122.9290511363468</v>
      </c>
      <c r="O1870">
        <v>-120.0401361406135</v>
      </c>
    </row>
    <row r="1871" spans="1:15" x14ac:dyDescent="0.25">
      <c r="A1871" s="1">
        <v>1869</v>
      </c>
      <c r="B1871">
        <v>7.7169133292295431</v>
      </c>
      <c r="C1871">
        <v>582.28756505682622</v>
      </c>
      <c r="D1871">
        <v>-1.851833438340923E-3</v>
      </c>
      <c r="E1871">
        <v>-3.2966448395435589E-3</v>
      </c>
      <c r="F1871">
        <v>7.224057006013177E-4</v>
      </c>
      <c r="G1871">
        <v>1.851833438340923E-3</v>
      </c>
      <c r="H1871">
        <v>1.129427737739605E-3</v>
      </c>
      <c r="I1871">
        <v>0</v>
      </c>
      <c r="J1871">
        <v>0</v>
      </c>
      <c r="K1871">
        <v>-8.1107476520375611E-4</v>
      </c>
      <c r="L1871">
        <v>-2.1920939600101521E-3</v>
      </c>
      <c r="M1871">
        <v>0</v>
      </c>
      <c r="N1871">
        <v>122.9207834596295</v>
      </c>
      <c r="O1871">
        <v>-120.1101694218972</v>
      </c>
    </row>
    <row r="1872" spans="1:15" x14ac:dyDescent="0.25">
      <c r="A1872" s="1">
        <v>1870</v>
      </c>
      <c r="B1872">
        <v>7.7169133292295431</v>
      </c>
      <c r="C1872">
        <v>582.28756505669696</v>
      </c>
      <c r="D1872">
        <v>-1.8518334377922751E-3</v>
      </c>
      <c r="E1872">
        <v>-3.296644839335945E-3</v>
      </c>
      <c r="F1872">
        <v>7.2240570077183517E-4</v>
      </c>
      <c r="G1872">
        <v>1.8518334377922751E-3</v>
      </c>
      <c r="H1872">
        <v>1.12942773702044E-3</v>
      </c>
      <c r="I1872">
        <v>0</v>
      </c>
      <c r="J1872">
        <v>0</v>
      </c>
      <c r="K1872">
        <v>-8.1107476520386984E-4</v>
      </c>
      <c r="L1872">
        <v>-2.1920939600104591E-3</v>
      </c>
      <c r="M1872">
        <v>0</v>
      </c>
      <c r="N1872">
        <v>122.92842451109711</v>
      </c>
      <c r="O1872">
        <v>-120.1101694218234</v>
      </c>
    </row>
    <row r="1873" spans="1:15" x14ac:dyDescent="0.25">
      <c r="A1873" s="1">
        <v>1871</v>
      </c>
      <c r="B1873">
        <v>7.7169133292295431</v>
      </c>
      <c r="C1873">
        <v>582.28756505669696</v>
      </c>
      <c r="D1873">
        <v>-1.8518334377870501E-3</v>
      </c>
      <c r="E1873">
        <v>-3.2966448393291011E-3</v>
      </c>
      <c r="F1873">
        <v>7.2240570077102538E-4</v>
      </c>
      <c r="G1873">
        <v>1.8518334377870501E-3</v>
      </c>
      <c r="H1873">
        <v>1.1294277370160241E-3</v>
      </c>
      <c r="I1873">
        <v>0</v>
      </c>
      <c r="J1873">
        <v>0</v>
      </c>
      <c r="K1873">
        <v>-8.1246934473537579E-4</v>
      </c>
      <c r="L1873">
        <v>-2.2568592909315999E-3</v>
      </c>
      <c r="M1873">
        <v>0</v>
      </c>
      <c r="N1873">
        <v>122.9284489260818</v>
      </c>
      <c r="O1873">
        <v>-120.0401361406244</v>
      </c>
    </row>
    <row r="1874" spans="1:15" x14ac:dyDescent="0.25">
      <c r="A1874" s="1">
        <v>1872</v>
      </c>
      <c r="B1874">
        <v>7.7169133292292234</v>
      </c>
      <c r="C1874">
        <v>582.28756505669605</v>
      </c>
      <c r="D1874">
        <v>-1.851833437792452E-3</v>
      </c>
      <c r="E1874">
        <v>-3.2966448393363041E-3</v>
      </c>
      <c r="F1874">
        <v>7.224057007719257E-4</v>
      </c>
      <c r="G1874">
        <v>1.851833437792452E-3</v>
      </c>
      <c r="H1874">
        <v>1.129427737020527E-3</v>
      </c>
      <c r="I1874">
        <v>0</v>
      </c>
      <c r="J1874">
        <v>0</v>
      </c>
      <c r="K1874">
        <v>-8.1246934473540799E-4</v>
      </c>
      <c r="L1874">
        <v>-2.2568592909316888E-3</v>
      </c>
      <c r="M1874">
        <v>0</v>
      </c>
      <c r="N1874">
        <v>122.9284249268477</v>
      </c>
      <c r="O1874">
        <v>-120.04013614062259</v>
      </c>
    </row>
    <row r="1875" spans="1:15" x14ac:dyDescent="0.25">
      <c r="A1875" s="1">
        <v>1873</v>
      </c>
      <c r="B1875">
        <v>7.7169133292292234</v>
      </c>
      <c r="C1875">
        <v>582.28756505669605</v>
      </c>
      <c r="D1875">
        <v>-1.851833437792452E-3</v>
      </c>
      <c r="E1875">
        <v>-3.2966448393363041E-3</v>
      </c>
      <c r="F1875">
        <v>7.224057007719257E-4</v>
      </c>
      <c r="G1875">
        <v>1.851833437792452E-3</v>
      </c>
      <c r="H1875">
        <v>1.129427737020527E-3</v>
      </c>
      <c r="I1875">
        <v>0</v>
      </c>
      <c r="J1875">
        <v>0</v>
      </c>
      <c r="K1875">
        <v>-8.1246934473540799E-4</v>
      </c>
      <c r="L1875">
        <v>-2.2568592909316888E-3</v>
      </c>
      <c r="M1875">
        <v>0</v>
      </c>
      <c r="N1875">
        <v>122.9284249268477</v>
      </c>
      <c r="O1875">
        <v>-120.04013614062259</v>
      </c>
    </row>
    <row r="1876" spans="1:15" x14ac:dyDescent="0.25">
      <c r="A1876" s="1">
        <v>1874</v>
      </c>
      <c r="B1876">
        <v>7.7169133292295431</v>
      </c>
      <c r="C1876">
        <v>582.28756505669696</v>
      </c>
      <c r="D1876">
        <v>-1.8518334377922751E-3</v>
      </c>
      <c r="E1876">
        <v>-3.296644839335945E-3</v>
      </c>
      <c r="F1876">
        <v>7.2240570077183517E-4</v>
      </c>
      <c r="G1876">
        <v>1.8518334377922751E-3</v>
      </c>
      <c r="H1876">
        <v>1.12942773702044E-3</v>
      </c>
      <c r="I1876">
        <v>0</v>
      </c>
      <c r="J1876">
        <v>0</v>
      </c>
      <c r="K1876">
        <v>-8.1107476520386984E-4</v>
      </c>
      <c r="L1876">
        <v>-2.1920939600104591E-3</v>
      </c>
      <c r="M1876">
        <v>0</v>
      </c>
      <c r="N1876">
        <v>122.92842451109711</v>
      </c>
      <c r="O1876">
        <v>-120.1101694218234</v>
      </c>
    </row>
    <row r="1877" spans="1:15" x14ac:dyDescent="0.25">
      <c r="A1877" s="1">
        <v>1875</v>
      </c>
      <c r="B1877">
        <v>7.7169133292295431</v>
      </c>
      <c r="C1877">
        <v>582.28756505669696</v>
      </c>
      <c r="D1877">
        <v>-1.8518334377897871E-3</v>
      </c>
      <c r="E1877">
        <v>-3.2966448393326772E-3</v>
      </c>
      <c r="F1877">
        <v>7.2240570077144518E-4</v>
      </c>
      <c r="G1877">
        <v>1.8518334377897871E-3</v>
      </c>
      <c r="H1877">
        <v>1.129427737018341E-3</v>
      </c>
      <c r="I1877">
        <v>0</v>
      </c>
      <c r="J1877">
        <v>0</v>
      </c>
      <c r="K1877">
        <v>-8.1246934473537904E-4</v>
      </c>
      <c r="L1877">
        <v>-2.256859290931609E-3</v>
      </c>
      <c r="M1877">
        <v>0</v>
      </c>
      <c r="N1877">
        <v>122.9284360522971</v>
      </c>
      <c r="O1877">
        <v>-120.0401361406245</v>
      </c>
    </row>
    <row r="1878" spans="1:15" x14ac:dyDescent="0.25">
      <c r="A1878" s="1">
        <v>1876</v>
      </c>
      <c r="B1878">
        <v>7.7169133292295431</v>
      </c>
      <c r="C1878">
        <v>582.28756505669696</v>
      </c>
      <c r="D1878">
        <v>-1.8518334377922751E-3</v>
      </c>
      <c r="E1878">
        <v>-3.296644839335945E-3</v>
      </c>
      <c r="F1878">
        <v>7.2240570077183517E-4</v>
      </c>
      <c r="G1878">
        <v>1.8518334377922751E-3</v>
      </c>
      <c r="H1878">
        <v>1.12942773702044E-3</v>
      </c>
      <c r="I1878">
        <v>0</v>
      </c>
      <c r="J1878">
        <v>0</v>
      </c>
      <c r="K1878">
        <v>-8.1107476520386984E-4</v>
      </c>
      <c r="L1878">
        <v>-2.1920939600104591E-3</v>
      </c>
      <c r="M1878">
        <v>0</v>
      </c>
      <c r="N1878">
        <v>122.92842451109711</v>
      </c>
      <c r="O1878">
        <v>-120.1101694218234</v>
      </c>
    </row>
    <row r="1879" spans="1:15" x14ac:dyDescent="0.25">
      <c r="A1879" s="1">
        <v>1877</v>
      </c>
      <c r="B1879">
        <v>7.7169133292295431</v>
      </c>
      <c r="C1879">
        <v>582.28756505669696</v>
      </c>
      <c r="D1879">
        <v>-1.8518334376946769E-3</v>
      </c>
      <c r="E1879">
        <v>-3.2966448392176629E-3</v>
      </c>
      <c r="F1879">
        <v>7.2240570076149307E-4</v>
      </c>
      <c r="G1879">
        <v>1.8518334376946769E-3</v>
      </c>
      <c r="H1879">
        <v>1.1294277369331841E-3</v>
      </c>
      <c r="I1879">
        <v>0</v>
      </c>
      <c r="J1879">
        <v>0</v>
      </c>
      <c r="K1879">
        <v>-8.1107476520404093E-4</v>
      </c>
      <c r="L1879">
        <v>-2.192093960010921E-3</v>
      </c>
      <c r="M1879">
        <v>0</v>
      </c>
      <c r="N1879">
        <v>122.9289755984118</v>
      </c>
      <c r="O1879">
        <v>-120.11016942183799</v>
      </c>
    </row>
    <row r="1880" spans="1:15" x14ac:dyDescent="0.25">
      <c r="A1880" s="1">
        <v>1878</v>
      </c>
      <c r="B1880">
        <v>7.7169133292295431</v>
      </c>
      <c r="C1880">
        <v>582.28756505669696</v>
      </c>
      <c r="D1880">
        <v>-1.851833437682312E-3</v>
      </c>
      <c r="E1880">
        <v>-3.296644839180071E-3</v>
      </c>
      <c r="F1880">
        <v>7.2240570074887935E-4</v>
      </c>
      <c r="G1880">
        <v>1.851833437682312E-3</v>
      </c>
      <c r="H1880">
        <v>1.1294277369334319E-3</v>
      </c>
      <c r="I1880">
        <v>0</v>
      </c>
      <c r="J1880">
        <v>0</v>
      </c>
      <c r="K1880">
        <v>-8.1107476520472462E-4</v>
      </c>
      <c r="L1880">
        <v>-2.1920939600127689E-3</v>
      </c>
      <c r="M1880">
        <v>0</v>
      </c>
      <c r="N1880">
        <v>122.9288207898458</v>
      </c>
      <c r="O1880">
        <v>-120.1101694218162</v>
      </c>
    </row>
    <row r="1881" spans="1:15" x14ac:dyDescent="0.25">
      <c r="A1881" s="1">
        <v>1879</v>
      </c>
      <c r="B1881">
        <v>7.7169133292295431</v>
      </c>
      <c r="C1881">
        <v>582.28756505669696</v>
      </c>
      <c r="D1881">
        <v>-1.85183343780669E-3</v>
      </c>
      <c r="E1881">
        <v>-3.296644839379186E-3</v>
      </c>
      <c r="F1881">
        <v>7.2240570078624822E-4</v>
      </c>
      <c r="G1881">
        <v>1.85183343780669E-3</v>
      </c>
      <c r="H1881">
        <v>1.129427737020442E-3</v>
      </c>
      <c r="I1881">
        <v>0</v>
      </c>
      <c r="J1881">
        <v>0</v>
      </c>
      <c r="K1881">
        <v>-8.1246934473414771E-4</v>
      </c>
      <c r="L1881">
        <v>-2.2568592909281882E-3</v>
      </c>
      <c r="M1881">
        <v>0</v>
      </c>
      <c r="N1881">
        <v>122.9285991886219</v>
      </c>
      <c r="O1881">
        <v>-120.0401361406316</v>
      </c>
    </row>
    <row r="1882" spans="1:15" x14ac:dyDescent="0.25">
      <c r="A1882" s="1">
        <v>1880</v>
      </c>
      <c r="B1882">
        <v>7.7169133292295431</v>
      </c>
      <c r="C1882">
        <v>582.28756505669696</v>
      </c>
      <c r="D1882">
        <v>-1.8518334378942541E-3</v>
      </c>
      <c r="E1882">
        <v>-3.2966448394676461E-3</v>
      </c>
      <c r="F1882">
        <v>7.2240570078669632E-4</v>
      </c>
      <c r="G1882">
        <v>1.8518334378942541E-3</v>
      </c>
      <c r="H1882">
        <v>1.1294277371075581E-3</v>
      </c>
      <c r="I1882">
        <v>0</v>
      </c>
      <c r="J1882">
        <v>0</v>
      </c>
      <c r="K1882">
        <v>-8.1107476520389716E-4</v>
      </c>
      <c r="L1882">
        <v>-2.1920939600105329E-3</v>
      </c>
      <c r="M1882">
        <v>0</v>
      </c>
      <c r="N1882">
        <v>122.9279292634439</v>
      </c>
      <c r="O1882">
        <v>-120.11016942182469</v>
      </c>
    </row>
    <row r="1883" spans="1:15" x14ac:dyDescent="0.25">
      <c r="A1883" s="1">
        <v>1881</v>
      </c>
      <c r="B1883">
        <v>7.7169133292295431</v>
      </c>
      <c r="C1883">
        <v>582.28756505669696</v>
      </c>
      <c r="D1883">
        <v>-1.8518334377011819E-3</v>
      </c>
      <c r="E1883">
        <v>-3.2966448392368632E-3</v>
      </c>
      <c r="F1883">
        <v>7.2240570076784064E-4</v>
      </c>
      <c r="G1883">
        <v>1.8518334377011819E-3</v>
      </c>
      <c r="H1883">
        <v>1.1294277369333411E-3</v>
      </c>
      <c r="I1883">
        <v>0</v>
      </c>
      <c r="J1883">
        <v>0</v>
      </c>
      <c r="K1883">
        <v>-8.1246934473520405E-4</v>
      </c>
      <c r="L1883">
        <v>-2.256859290931122E-3</v>
      </c>
      <c r="M1883">
        <v>0</v>
      </c>
      <c r="N1883">
        <v>122.9290513142669</v>
      </c>
      <c r="O1883">
        <v>-120.0401361406135</v>
      </c>
    </row>
    <row r="1884" spans="1:15" x14ac:dyDescent="0.25">
      <c r="A1884" s="1">
        <v>1882</v>
      </c>
      <c r="B1884">
        <v>7.7169133292295431</v>
      </c>
      <c r="C1884">
        <v>582.28756505682622</v>
      </c>
      <c r="D1884">
        <v>-1.851833438340967E-3</v>
      </c>
      <c r="E1884">
        <v>-3.296644839543604E-3</v>
      </c>
      <c r="F1884">
        <v>7.2240570060131814E-4</v>
      </c>
      <c r="G1884">
        <v>1.851833438340967E-3</v>
      </c>
      <c r="H1884">
        <v>1.129427737739649E-3</v>
      </c>
      <c r="I1884">
        <v>0</v>
      </c>
      <c r="J1884">
        <v>0</v>
      </c>
      <c r="K1884">
        <v>-8.1107476520375611E-4</v>
      </c>
      <c r="L1884">
        <v>-2.1920939600101521E-3</v>
      </c>
      <c r="M1884">
        <v>0</v>
      </c>
      <c r="N1884">
        <v>122.9207831255756</v>
      </c>
      <c r="O1884">
        <v>-120.1101694218972</v>
      </c>
    </row>
    <row r="1885" spans="1:15" x14ac:dyDescent="0.25">
      <c r="A1885" s="1">
        <v>1883</v>
      </c>
      <c r="B1885">
        <v>7.7169133292295431</v>
      </c>
      <c r="C1885">
        <v>582.28756505669696</v>
      </c>
      <c r="D1885">
        <v>-1.8518334377922751E-3</v>
      </c>
      <c r="E1885">
        <v>-3.296644839335945E-3</v>
      </c>
      <c r="F1885">
        <v>7.2240570077183517E-4</v>
      </c>
      <c r="G1885">
        <v>1.8518334377922751E-3</v>
      </c>
      <c r="H1885">
        <v>1.12942773702044E-3</v>
      </c>
      <c r="I1885">
        <v>0</v>
      </c>
      <c r="J1885">
        <v>0</v>
      </c>
      <c r="K1885">
        <v>-8.1107476520386984E-4</v>
      </c>
      <c r="L1885">
        <v>-2.1920939600104591E-3</v>
      </c>
      <c r="M1885">
        <v>0</v>
      </c>
      <c r="N1885">
        <v>122.92842451109711</v>
      </c>
      <c r="O1885">
        <v>-120.1101694218234</v>
      </c>
    </row>
    <row r="1886" spans="1:15" x14ac:dyDescent="0.25">
      <c r="A1886" s="1">
        <v>1884</v>
      </c>
      <c r="B1886">
        <v>7.7169133292295431</v>
      </c>
      <c r="C1886">
        <v>582.28756505669696</v>
      </c>
      <c r="D1886">
        <v>-1.8518334377897871E-3</v>
      </c>
      <c r="E1886">
        <v>-3.2966448393326772E-3</v>
      </c>
      <c r="F1886">
        <v>7.2240570077144518E-4</v>
      </c>
      <c r="G1886">
        <v>1.8518334377897871E-3</v>
      </c>
      <c r="H1886">
        <v>1.129427737018341E-3</v>
      </c>
      <c r="I1886">
        <v>0</v>
      </c>
      <c r="J1886">
        <v>0</v>
      </c>
      <c r="K1886">
        <v>-8.1246934473537904E-4</v>
      </c>
      <c r="L1886">
        <v>-2.256859290931609E-3</v>
      </c>
      <c r="M1886">
        <v>0</v>
      </c>
      <c r="N1886">
        <v>122.9284360522971</v>
      </c>
      <c r="O1886">
        <v>-120.0401361406245</v>
      </c>
    </row>
    <row r="1887" spans="1:15" x14ac:dyDescent="0.25">
      <c r="A1887" s="1">
        <v>1885</v>
      </c>
      <c r="B1887">
        <v>7.7169133292293832</v>
      </c>
      <c r="C1887">
        <v>582.28756505669651</v>
      </c>
      <c r="D1887">
        <v>-1.8518334377923211E-3</v>
      </c>
      <c r="E1887">
        <v>-3.29664483933604E-3</v>
      </c>
      <c r="F1887">
        <v>7.2240570077185967E-4</v>
      </c>
      <c r="G1887">
        <v>1.8518334377923211E-3</v>
      </c>
      <c r="H1887">
        <v>1.1294277370204619E-3</v>
      </c>
      <c r="I1887">
        <v>0</v>
      </c>
      <c r="J1887">
        <v>0</v>
      </c>
      <c r="K1887">
        <v>-8.1107476520388675E-4</v>
      </c>
      <c r="L1887">
        <v>-2.1920939600105051E-3</v>
      </c>
      <c r="M1887">
        <v>0</v>
      </c>
      <c r="N1887">
        <v>122.9284246363667</v>
      </c>
      <c r="O1887">
        <v>-120.11016942182241</v>
      </c>
    </row>
    <row r="1888" spans="1:15" x14ac:dyDescent="0.25">
      <c r="A1888" s="1">
        <v>1886</v>
      </c>
      <c r="B1888">
        <v>7.7169133292293832</v>
      </c>
      <c r="C1888">
        <v>582.28756505669651</v>
      </c>
      <c r="D1888">
        <v>-1.851833437791143E-3</v>
      </c>
      <c r="E1888">
        <v>-3.2966448393345151E-3</v>
      </c>
      <c r="F1888">
        <v>7.224057007716862E-4</v>
      </c>
      <c r="G1888">
        <v>1.851833437791143E-3</v>
      </c>
      <c r="H1888">
        <v>1.129427737019456E-3</v>
      </c>
      <c r="I1888">
        <v>0</v>
      </c>
      <c r="J1888">
        <v>0</v>
      </c>
      <c r="K1888">
        <v>-8.1107476520388675E-4</v>
      </c>
      <c r="L1888">
        <v>-2.1920939600105051E-3</v>
      </c>
      <c r="M1888">
        <v>0</v>
      </c>
      <c r="N1888">
        <v>122.928430327992</v>
      </c>
      <c r="O1888">
        <v>-120.11016942182241</v>
      </c>
    </row>
    <row r="1889" spans="1:15" x14ac:dyDescent="0.25">
      <c r="A1889" s="1">
        <v>1887</v>
      </c>
      <c r="B1889">
        <v>7.7169133292295431</v>
      </c>
      <c r="C1889">
        <v>582.28756505669696</v>
      </c>
      <c r="D1889">
        <v>-1.8518334377895971E-3</v>
      </c>
      <c r="E1889">
        <v>-3.2966448393324569E-3</v>
      </c>
      <c r="F1889">
        <v>7.2240570077143022E-4</v>
      </c>
      <c r="G1889">
        <v>1.8518334377895971E-3</v>
      </c>
      <c r="H1889">
        <v>1.1294277370181671E-3</v>
      </c>
      <c r="I1889">
        <v>0</v>
      </c>
      <c r="J1889">
        <v>0</v>
      </c>
      <c r="K1889">
        <v>-8.1246934473537676E-4</v>
      </c>
      <c r="L1889">
        <v>-2.2568592909316021E-3</v>
      </c>
      <c r="M1889">
        <v>0</v>
      </c>
      <c r="N1889">
        <v>122.92843722511689</v>
      </c>
      <c r="O1889">
        <v>-120.0401361406245</v>
      </c>
    </row>
    <row r="1890" spans="1:15" x14ac:dyDescent="0.25">
      <c r="A1890" s="1">
        <v>1888</v>
      </c>
      <c r="B1890">
        <v>7.7169133292295431</v>
      </c>
      <c r="C1890">
        <v>582.28756505669696</v>
      </c>
      <c r="D1890">
        <v>-1.8518334377907251E-3</v>
      </c>
      <c r="E1890">
        <v>-3.296644839333918E-3</v>
      </c>
      <c r="F1890">
        <v>7.2240570077159664E-4</v>
      </c>
      <c r="G1890">
        <v>1.8518334377907251E-3</v>
      </c>
      <c r="H1890">
        <v>1.1294277370191279E-3</v>
      </c>
      <c r="I1890">
        <v>0</v>
      </c>
      <c r="J1890">
        <v>0</v>
      </c>
      <c r="K1890">
        <v>-8.1246934473537687E-4</v>
      </c>
      <c r="L1890">
        <v>-2.256859290931603E-3</v>
      </c>
      <c r="M1890">
        <v>0</v>
      </c>
      <c r="N1890">
        <v>122.928431787663</v>
      </c>
      <c r="O1890">
        <v>-120.0401361406245</v>
      </c>
    </row>
    <row r="1891" spans="1:15" x14ac:dyDescent="0.25">
      <c r="A1891" s="1">
        <v>1889</v>
      </c>
      <c r="B1891">
        <v>7.7169133292311418</v>
      </c>
      <c r="C1891">
        <v>582.28756505670151</v>
      </c>
      <c r="D1891">
        <v>-1.851833437788756E-3</v>
      </c>
      <c r="E1891">
        <v>-3.2966448393309529E-3</v>
      </c>
      <c r="F1891">
        <v>7.2240570077109845E-4</v>
      </c>
      <c r="G1891">
        <v>1.851833437788756E-3</v>
      </c>
      <c r="H1891">
        <v>1.1294277370176571E-3</v>
      </c>
      <c r="I1891">
        <v>0</v>
      </c>
      <c r="J1891">
        <v>0</v>
      </c>
      <c r="K1891">
        <v>-8.1107476520370862E-4</v>
      </c>
      <c r="L1891">
        <v>-2.1920939600100229E-3</v>
      </c>
      <c r="M1891">
        <v>0</v>
      </c>
      <c r="N1891">
        <v>122.9284371851822</v>
      </c>
      <c r="O1891">
        <v>-120.11016942183279</v>
      </c>
    </row>
    <row r="1892" spans="1:15" x14ac:dyDescent="0.25">
      <c r="A1892" s="1">
        <v>1890</v>
      </c>
      <c r="B1892">
        <v>7.7169133292311418</v>
      </c>
      <c r="C1892">
        <v>582.2875650567014</v>
      </c>
      <c r="D1892">
        <v>-1.8518334377767541E-3</v>
      </c>
      <c r="E1892">
        <v>-3.2966448393158482E-3</v>
      </c>
      <c r="F1892">
        <v>7.2240570076954717E-4</v>
      </c>
      <c r="G1892">
        <v>1.8518334377767541E-3</v>
      </c>
      <c r="H1892">
        <v>1.129427737007206E-3</v>
      </c>
      <c r="I1892">
        <v>0</v>
      </c>
      <c r="J1892">
        <v>0</v>
      </c>
      <c r="K1892">
        <v>-8.1246934473521576E-4</v>
      </c>
      <c r="L1892">
        <v>-2.256859290931155E-3</v>
      </c>
      <c r="M1892">
        <v>0</v>
      </c>
      <c r="N1892">
        <v>122.9284994027259</v>
      </c>
      <c r="O1892">
        <v>-120.04013614063371</v>
      </c>
    </row>
    <row r="1893" spans="1:15" x14ac:dyDescent="0.25">
      <c r="A1893" s="1">
        <v>1891</v>
      </c>
      <c r="B1893">
        <v>7.7169133292311418</v>
      </c>
      <c r="C1893">
        <v>582.28756505670151</v>
      </c>
      <c r="D1893">
        <v>-1.851833437788756E-3</v>
      </c>
      <c r="E1893">
        <v>-3.2966448393309529E-3</v>
      </c>
      <c r="F1893">
        <v>7.2240570077109845E-4</v>
      </c>
      <c r="G1893">
        <v>1.851833437788756E-3</v>
      </c>
      <c r="H1893">
        <v>1.1294277370176571E-3</v>
      </c>
      <c r="I1893">
        <v>0</v>
      </c>
      <c r="J1893">
        <v>0</v>
      </c>
      <c r="K1893">
        <v>-8.1107476520370862E-4</v>
      </c>
      <c r="L1893">
        <v>-2.1920939600100229E-3</v>
      </c>
      <c r="M1893">
        <v>0</v>
      </c>
      <c r="N1893">
        <v>122.9284371851822</v>
      </c>
      <c r="O1893">
        <v>-120.11016942183279</v>
      </c>
    </row>
    <row r="1894" spans="1:15" x14ac:dyDescent="0.25">
      <c r="A1894" s="1">
        <v>1892</v>
      </c>
      <c r="B1894">
        <v>7.7169133292311418</v>
      </c>
      <c r="C1894">
        <v>582.28756505670151</v>
      </c>
      <c r="D1894">
        <v>-1.8518334376912519E-3</v>
      </c>
      <c r="E1894">
        <v>-3.2966448392128642E-3</v>
      </c>
      <c r="F1894">
        <v>7.2240570076080623E-4</v>
      </c>
      <c r="G1894">
        <v>1.8518334376912519E-3</v>
      </c>
      <c r="H1894">
        <v>1.129427736930446E-3</v>
      </c>
      <c r="I1894">
        <v>0</v>
      </c>
      <c r="J1894">
        <v>0</v>
      </c>
      <c r="K1894">
        <v>-8.1107476520387949E-4</v>
      </c>
      <c r="L1894">
        <v>-2.1920939600104852E-3</v>
      </c>
      <c r="M1894">
        <v>0</v>
      </c>
      <c r="N1894">
        <v>122.92898853756139</v>
      </c>
      <c r="O1894">
        <v>-120.1101694218474</v>
      </c>
    </row>
    <row r="1895" spans="1:15" x14ac:dyDescent="0.25">
      <c r="A1895" s="1">
        <v>1893</v>
      </c>
      <c r="B1895">
        <v>7.7169133292311418</v>
      </c>
      <c r="C1895">
        <v>582.28756505670151</v>
      </c>
      <c r="D1895">
        <v>-1.8518334376790679E-3</v>
      </c>
      <c r="E1895">
        <v>-3.2966448391755529E-3</v>
      </c>
      <c r="F1895">
        <v>7.224057007482426E-4</v>
      </c>
      <c r="G1895">
        <v>1.8518334376790679E-3</v>
      </c>
      <c r="H1895">
        <v>1.1294277369308251E-3</v>
      </c>
      <c r="I1895">
        <v>0</v>
      </c>
      <c r="J1895">
        <v>0</v>
      </c>
      <c r="K1895">
        <v>-8.110747652045634E-4</v>
      </c>
      <c r="L1895">
        <v>-2.1920939600123339E-3</v>
      </c>
      <c r="M1895">
        <v>0</v>
      </c>
      <c r="N1895">
        <v>122.9288333205056</v>
      </c>
      <c r="O1895">
        <v>-120.1101694218257</v>
      </c>
    </row>
    <row r="1896" spans="1:15" x14ac:dyDescent="0.25">
      <c r="A1896" s="1">
        <v>1894</v>
      </c>
      <c r="B1896">
        <v>7.7169133292311418</v>
      </c>
      <c r="C1896">
        <v>582.28756505670151</v>
      </c>
      <c r="D1896">
        <v>-1.851833437803141E-3</v>
      </c>
      <c r="E1896">
        <v>-3.2966448393741922E-3</v>
      </c>
      <c r="F1896">
        <v>7.2240570078552549E-4</v>
      </c>
      <c r="G1896">
        <v>1.851833437803141E-3</v>
      </c>
      <c r="H1896">
        <v>1.1294277370176159E-3</v>
      </c>
      <c r="I1896">
        <v>0</v>
      </c>
      <c r="J1896">
        <v>0</v>
      </c>
      <c r="K1896">
        <v>-8.1246934473398519E-4</v>
      </c>
      <c r="L1896">
        <v>-2.2568592909277371E-3</v>
      </c>
      <c r="M1896">
        <v>0</v>
      </c>
      <c r="N1896">
        <v>122.9286123692344</v>
      </c>
      <c r="O1896">
        <v>-120.0401361406411</v>
      </c>
    </row>
    <row r="1897" spans="1:15" x14ac:dyDescent="0.25">
      <c r="A1897" s="1">
        <v>1895</v>
      </c>
      <c r="B1897">
        <v>7.7169133292311418</v>
      </c>
      <c r="C1897">
        <v>582.28756505670151</v>
      </c>
      <c r="D1897">
        <v>-1.8518334378909379E-3</v>
      </c>
      <c r="E1897">
        <v>-3.2966448394630009E-3</v>
      </c>
      <c r="F1897">
        <v>7.2240570078603117E-4</v>
      </c>
      <c r="G1897">
        <v>1.8518334378909379E-3</v>
      </c>
      <c r="H1897">
        <v>1.129427737104907E-3</v>
      </c>
      <c r="I1897">
        <v>0</v>
      </c>
      <c r="J1897">
        <v>0</v>
      </c>
      <c r="K1897">
        <v>-8.110747652037367E-4</v>
      </c>
      <c r="L1897">
        <v>-2.1920939600100992E-3</v>
      </c>
      <c r="M1897">
        <v>0</v>
      </c>
      <c r="N1897">
        <v>122.92794178865709</v>
      </c>
      <c r="O1897">
        <v>-120.1101694218342</v>
      </c>
    </row>
    <row r="1898" spans="1:15" x14ac:dyDescent="0.25">
      <c r="A1898" s="1">
        <v>1896</v>
      </c>
      <c r="B1898">
        <v>7.7169133292311418</v>
      </c>
      <c r="C1898">
        <v>582.28756505670151</v>
      </c>
      <c r="D1898">
        <v>-1.85183343769785E-3</v>
      </c>
      <c r="E1898">
        <v>-3.2966448392322571E-3</v>
      </c>
      <c r="F1898">
        <v>7.2240570076720345E-4</v>
      </c>
      <c r="G1898">
        <v>1.85183343769785E-3</v>
      </c>
      <c r="H1898">
        <v>1.1294277369306471E-3</v>
      </c>
      <c r="I1898">
        <v>0</v>
      </c>
      <c r="J1898">
        <v>0</v>
      </c>
      <c r="K1898">
        <v>-8.1246934473504229E-4</v>
      </c>
      <c r="L1898">
        <v>-2.2568592909306732E-3</v>
      </c>
      <c r="M1898">
        <v>0</v>
      </c>
      <c r="N1898">
        <v>122.92906451485</v>
      </c>
      <c r="O1898">
        <v>-120.04013614062291</v>
      </c>
    </row>
    <row r="1899" spans="1:15" x14ac:dyDescent="0.25">
      <c r="A1899" s="1">
        <v>1897</v>
      </c>
      <c r="B1899">
        <v>7.7169133292311418</v>
      </c>
      <c r="C1899">
        <v>582.28756505683077</v>
      </c>
      <c r="D1899">
        <v>-1.851833438337616E-3</v>
      </c>
      <c r="E1899">
        <v>-3.2966448395389341E-3</v>
      </c>
      <c r="F1899">
        <v>7.2240570060065851E-4</v>
      </c>
      <c r="G1899">
        <v>1.851833438337616E-3</v>
      </c>
      <c r="H1899">
        <v>1.129427737736958E-3</v>
      </c>
      <c r="I1899">
        <v>0</v>
      </c>
      <c r="J1899">
        <v>0</v>
      </c>
      <c r="K1899">
        <v>-8.1107476520359402E-4</v>
      </c>
      <c r="L1899">
        <v>-2.1920939600097141E-3</v>
      </c>
      <c r="M1899">
        <v>0</v>
      </c>
      <c r="N1899">
        <v>122.920796024784</v>
      </c>
      <c r="O1899">
        <v>-120.1101694219066</v>
      </c>
    </row>
    <row r="1900" spans="1:15" x14ac:dyDescent="0.25">
      <c r="A1900" s="1">
        <v>1898</v>
      </c>
      <c r="B1900">
        <v>7.7169133292311418</v>
      </c>
      <c r="C1900">
        <v>582.28756505670151</v>
      </c>
      <c r="D1900">
        <v>-1.851833437788756E-3</v>
      </c>
      <c r="E1900">
        <v>-3.2966448393309529E-3</v>
      </c>
      <c r="F1900">
        <v>7.2240570077109845E-4</v>
      </c>
      <c r="G1900">
        <v>1.851833437788756E-3</v>
      </c>
      <c r="H1900">
        <v>1.1294277370176571E-3</v>
      </c>
      <c r="I1900">
        <v>0</v>
      </c>
      <c r="J1900">
        <v>0</v>
      </c>
      <c r="K1900">
        <v>-8.1107476520370862E-4</v>
      </c>
      <c r="L1900">
        <v>-2.1920939600100229E-3</v>
      </c>
      <c r="M1900">
        <v>0</v>
      </c>
      <c r="N1900">
        <v>122.9284371851822</v>
      </c>
      <c r="O1900">
        <v>-120.11016942183279</v>
      </c>
    </row>
    <row r="1901" spans="1:15" x14ac:dyDescent="0.25">
      <c r="A1901" s="1">
        <v>1899</v>
      </c>
      <c r="B1901">
        <v>7.7169133292311418</v>
      </c>
      <c r="C1901">
        <v>582.2875650567014</v>
      </c>
      <c r="D1901">
        <v>-1.8518334377767541E-3</v>
      </c>
      <c r="E1901">
        <v>-3.2966448393158482E-3</v>
      </c>
      <c r="F1901">
        <v>7.2240570076954717E-4</v>
      </c>
      <c r="G1901">
        <v>1.8518334377767541E-3</v>
      </c>
      <c r="H1901">
        <v>1.129427737007206E-3</v>
      </c>
      <c r="I1901">
        <v>0</v>
      </c>
      <c r="J1901">
        <v>0</v>
      </c>
      <c r="K1901">
        <v>-8.1246934473521576E-4</v>
      </c>
      <c r="L1901">
        <v>-2.256859290931155E-3</v>
      </c>
      <c r="M1901">
        <v>0</v>
      </c>
      <c r="N1901">
        <v>122.9284994027259</v>
      </c>
      <c r="O1901">
        <v>-120.04013614063371</v>
      </c>
    </row>
    <row r="1902" spans="1:15" x14ac:dyDescent="0.25">
      <c r="A1902" s="1">
        <v>1900</v>
      </c>
      <c r="B1902">
        <v>7.7169133292303416</v>
      </c>
      <c r="C1902">
        <v>582.28756505669924</v>
      </c>
      <c r="D1902">
        <v>-1.8518334377898181E-3</v>
      </c>
      <c r="E1902">
        <v>-3.296644839332492E-3</v>
      </c>
      <c r="F1902">
        <v>7.224057007713373E-4</v>
      </c>
      <c r="G1902">
        <v>1.8518334377898181E-3</v>
      </c>
      <c r="H1902">
        <v>1.12942773701848E-3</v>
      </c>
      <c r="I1902">
        <v>0</v>
      </c>
      <c r="J1902">
        <v>0</v>
      </c>
      <c r="K1902">
        <v>-8.1107476520378896E-4</v>
      </c>
      <c r="L1902">
        <v>-2.192093960010241E-3</v>
      </c>
      <c r="M1902">
        <v>0</v>
      </c>
      <c r="N1902">
        <v>122.9284336848747</v>
      </c>
      <c r="O1902">
        <v>-120.110169421828</v>
      </c>
    </row>
    <row r="1903" spans="1:15" x14ac:dyDescent="0.25">
      <c r="A1903" s="1">
        <v>1901</v>
      </c>
      <c r="B1903">
        <v>7.7169133292303416</v>
      </c>
      <c r="C1903">
        <v>582.28756505669924</v>
      </c>
      <c r="D1903">
        <v>-1.8518334377841559E-3</v>
      </c>
      <c r="E1903">
        <v>-3.296644839325037E-3</v>
      </c>
      <c r="F1903">
        <v>7.2240570077044088E-4</v>
      </c>
      <c r="G1903">
        <v>1.8518334377841559E-3</v>
      </c>
      <c r="H1903">
        <v>1.1294277370137149E-3</v>
      </c>
      <c r="I1903">
        <v>0</v>
      </c>
      <c r="J1903">
        <v>0</v>
      </c>
      <c r="K1903">
        <v>-8.1246934473529534E-4</v>
      </c>
      <c r="L1903">
        <v>-2.2568592909313762E-3</v>
      </c>
      <c r="M1903">
        <v>0</v>
      </c>
      <c r="N1903">
        <v>122.9284597610516</v>
      </c>
      <c r="O1903">
        <v>-120.0401361406291</v>
      </c>
    </row>
    <row r="1904" spans="1:15" x14ac:dyDescent="0.25">
      <c r="A1904" s="1">
        <v>1902</v>
      </c>
      <c r="B1904">
        <v>7.7169133292299428</v>
      </c>
      <c r="C1904">
        <v>582.2875650566981</v>
      </c>
      <c r="D1904">
        <v>-1.8518334377905839E-3</v>
      </c>
      <c r="E1904">
        <v>-3.2966448393337579E-3</v>
      </c>
      <c r="F1904">
        <v>7.2240570077158721E-4</v>
      </c>
      <c r="G1904">
        <v>1.8518334377905839E-3</v>
      </c>
      <c r="H1904">
        <v>1.129427737018997E-3</v>
      </c>
      <c r="I1904">
        <v>0</v>
      </c>
      <c r="J1904">
        <v>0</v>
      </c>
      <c r="K1904">
        <v>-8.1107476520382864E-4</v>
      </c>
      <c r="L1904">
        <v>-2.1920939600103481E-3</v>
      </c>
      <c r="M1904">
        <v>0</v>
      </c>
      <c r="N1904">
        <v>122.928432699051</v>
      </c>
      <c r="O1904">
        <v>-120.1101694218258</v>
      </c>
    </row>
    <row r="1905" spans="1:15" x14ac:dyDescent="0.25">
      <c r="A1905" s="1">
        <v>1903</v>
      </c>
      <c r="B1905">
        <v>7.7169133292299428</v>
      </c>
      <c r="C1905">
        <v>582.2875650566981</v>
      </c>
      <c r="D1905">
        <v>-1.851833437787711E-3</v>
      </c>
      <c r="E1905">
        <v>-3.2966448393299459E-3</v>
      </c>
      <c r="F1905">
        <v>7.2240570077111786E-4</v>
      </c>
      <c r="G1905">
        <v>1.851833437787711E-3</v>
      </c>
      <c r="H1905">
        <v>1.1294277370165931E-3</v>
      </c>
      <c r="I1905">
        <v>0</v>
      </c>
      <c r="J1905">
        <v>0</v>
      </c>
      <c r="K1905">
        <v>-8.1246934473533611E-4</v>
      </c>
      <c r="L1905">
        <v>-2.2568592909314889E-3</v>
      </c>
      <c r="M1905">
        <v>0</v>
      </c>
      <c r="N1905">
        <v>122.9284456490871</v>
      </c>
      <c r="O1905">
        <v>-120.0401361406268</v>
      </c>
    </row>
    <row r="1906" spans="1:15" x14ac:dyDescent="0.25">
      <c r="A1906" s="1">
        <v>1904</v>
      </c>
      <c r="B1906">
        <v>7.7169133292297429</v>
      </c>
      <c r="C1906">
        <v>582.28756505669753</v>
      </c>
      <c r="D1906">
        <v>-1.851833437790528E-3</v>
      </c>
      <c r="E1906">
        <v>-3.2966448393335472E-3</v>
      </c>
      <c r="F1906">
        <v>7.2240570077150936E-4</v>
      </c>
      <c r="G1906">
        <v>1.851833437790528E-3</v>
      </c>
      <c r="H1906">
        <v>1.129427737019018E-3</v>
      </c>
      <c r="I1906">
        <v>0</v>
      </c>
      <c r="J1906">
        <v>0</v>
      </c>
      <c r="K1906">
        <v>-8.124693447353553E-4</v>
      </c>
      <c r="L1906">
        <v>-2.2568592909315431E-3</v>
      </c>
      <c r="M1906">
        <v>0</v>
      </c>
      <c r="N1906">
        <v>122.9284315861422</v>
      </c>
      <c r="O1906">
        <v>-120.04013614062561</v>
      </c>
    </row>
    <row r="1907" spans="1:15" x14ac:dyDescent="0.25">
      <c r="A1907" s="1">
        <v>1905</v>
      </c>
      <c r="B1907">
        <v>7.7169133292297429</v>
      </c>
      <c r="C1907">
        <v>582.28756505669753</v>
      </c>
      <c r="D1907">
        <v>-1.8518334377907251E-3</v>
      </c>
      <c r="E1907">
        <v>-3.296644839333787E-3</v>
      </c>
      <c r="F1907">
        <v>7.2240570077153126E-4</v>
      </c>
      <c r="G1907">
        <v>1.8518334377907251E-3</v>
      </c>
      <c r="H1907">
        <v>1.129427737019193E-3</v>
      </c>
      <c r="I1907">
        <v>0</v>
      </c>
      <c r="J1907">
        <v>0</v>
      </c>
      <c r="K1907">
        <v>-8.124693447353553E-4</v>
      </c>
      <c r="L1907">
        <v>-2.2568592909315431E-3</v>
      </c>
      <c r="M1907">
        <v>0</v>
      </c>
      <c r="N1907">
        <v>122.92843049502039</v>
      </c>
      <c r="O1907">
        <v>-120.04013614062561</v>
      </c>
    </row>
    <row r="1908" spans="1:15" x14ac:dyDescent="0.25">
      <c r="A1908" s="1">
        <v>1906</v>
      </c>
      <c r="B1908">
        <v>7.7169133292299428</v>
      </c>
      <c r="C1908">
        <v>582.2875650566981</v>
      </c>
      <c r="D1908">
        <v>-1.8518334377908899E-3</v>
      </c>
      <c r="E1908">
        <v>-3.2966448393340658E-3</v>
      </c>
      <c r="F1908">
        <v>7.2240570077158775E-4</v>
      </c>
      <c r="G1908">
        <v>1.8518334377908899E-3</v>
      </c>
      <c r="H1908">
        <v>1.129427737019302E-3</v>
      </c>
      <c r="I1908">
        <v>0</v>
      </c>
      <c r="J1908">
        <v>0</v>
      </c>
      <c r="K1908">
        <v>-8.1246934473533394E-4</v>
      </c>
      <c r="L1908">
        <v>-2.2568592909314828E-3</v>
      </c>
      <c r="M1908">
        <v>0</v>
      </c>
      <c r="N1908">
        <v>122.9284303370718</v>
      </c>
      <c r="O1908">
        <v>-120.0401361406268</v>
      </c>
    </row>
    <row r="1909" spans="1:15" x14ac:dyDescent="0.25">
      <c r="A1909" s="1">
        <v>1907</v>
      </c>
      <c r="B1909">
        <v>7.7169133292299428</v>
      </c>
      <c r="C1909">
        <v>582.2875650566981</v>
      </c>
      <c r="D1909">
        <v>-1.8518334377908899E-3</v>
      </c>
      <c r="E1909">
        <v>-3.2966448393340658E-3</v>
      </c>
      <c r="F1909">
        <v>7.2240570077158775E-4</v>
      </c>
      <c r="G1909">
        <v>1.8518334377908899E-3</v>
      </c>
      <c r="H1909">
        <v>1.129427737019302E-3</v>
      </c>
      <c r="I1909">
        <v>0</v>
      </c>
      <c r="J1909">
        <v>0</v>
      </c>
      <c r="K1909">
        <v>-8.1246934473533394E-4</v>
      </c>
      <c r="L1909">
        <v>-2.2568592909314828E-3</v>
      </c>
      <c r="M1909">
        <v>0</v>
      </c>
      <c r="N1909">
        <v>122.9284303370718</v>
      </c>
      <c r="O1909">
        <v>-120.0401361406268</v>
      </c>
    </row>
    <row r="1910" spans="1:15" x14ac:dyDescent="0.25">
      <c r="A1910" s="1">
        <v>1908</v>
      </c>
      <c r="B1910">
        <v>7.7169133292319412</v>
      </c>
      <c r="C1910">
        <v>582.2875650567039</v>
      </c>
      <c r="D1910">
        <v>-1.8518334377910541E-3</v>
      </c>
      <c r="E1910">
        <v>-3.2966448393334531E-3</v>
      </c>
      <c r="F1910">
        <v>7.2240570077119982E-4</v>
      </c>
      <c r="G1910">
        <v>1.8518334377910541E-3</v>
      </c>
      <c r="H1910">
        <v>1.1294277370198539E-3</v>
      </c>
      <c r="I1910">
        <v>0</v>
      </c>
      <c r="J1910">
        <v>0</v>
      </c>
      <c r="K1910">
        <v>-8.1107476520362535E-4</v>
      </c>
      <c r="L1910">
        <v>-2.1920939600097982E-3</v>
      </c>
      <c r="M1910">
        <v>0</v>
      </c>
      <c r="N1910">
        <v>122.928421399322</v>
      </c>
      <c r="O1910">
        <v>-120.1101694218377</v>
      </c>
    </row>
    <row r="1911" spans="1:15" x14ac:dyDescent="0.25">
      <c r="A1911" s="1">
        <v>1909</v>
      </c>
      <c r="B1911">
        <v>7.7169133292319412</v>
      </c>
      <c r="C1911">
        <v>582.28756505670378</v>
      </c>
      <c r="D1911">
        <v>-1.851833437774165E-3</v>
      </c>
      <c r="E1911">
        <v>-3.2966448393119052E-3</v>
      </c>
      <c r="F1911">
        <v>7.2240570076887009E-4</v>
      </c>
      <c r="G1911">
        <v>1.851833437774165E-3</v>
      </c>
      <c r="H1911">
        <v>1.129427737005295E-3</v>
      </c>
      <c r="I1911">
        <v>0</v>
      </c>
      <c r="J1911">
        <v>0</v>
      </c>
      <c r="K1911">
        <v>-8.1246934473513509E-4</v>
      </c>
      <c r="L1911">
        <v>-2.2568592909309312E-3</v>
      </c>
      <c r="M1911">
        <v>0</v>
      </c>
      <c r="N1911">
        <v>122.9285060311578</v>
      </c>
      <c r="O1911">
        <v>-120.0401361406384</v>
      </c>
    </row>
    <row r="1912" spans="1:15" x14ac:dyDescent="0.25">
      <c r="A1912" s="1">
        <v>1910</v>
      </c>
      <c r="B1912">
        <v>7.7169133292319412</v>
      </c>
      <c r="C1912">
        <v>582.2875650567039</v>
      </c>
      <c r="D1912">
        <v>-1.8518334377910541E-3</v>
      </c>
      <c r="E1912">
        <v>-3.2966448393334531E-3</v>
      </c>
      <c r="F1912">
        <v>7.2240570077119982E-4</v>
      </c>
      <c r="G1912">
        <v>1.8518334377910541E-3</v>
      </c>
      <c r="H1912">
        <v>1.1294277370198539E-3</v>
      </c>
      <c r="I1912">
        <v>0</v>
      </c>
      <c r="J1912">
        <v>0</v>
      </c>
      <c r="K1912">
        <v>-8.1107476520362535E-4</v>
      </c>
      <c r="L1912">
        <v>-2.1920939600097982E-3</v>
      </c>
      <c r="M1912">
        <v>0</v>
      </c>
      <c r="N1912">
        <v>122.928421399322</v>
      </c>
      <c r="O1912">
        <v>-120.1101694218377</v>
      </c>
    </row>
    <row r="1913" spans="1:15" x14ac:dyDescent="0.25">
      <c r="A1913" s="1">
        <v>1911</v>
      </c>
      <c r="B1913">
        <v>7.7169133292319412</v>
      </c>
      <c r="C1913">
        <v>582.2875650567039</v>
      </c>
      <c r="D1913">
        <v>-1.8518334376935511E-3</v>
      </c>
      <c r="E1913">
        <v>-3.296644839215282E-3</v>
      </c>
      <c r="F1913">
        <v>7.2240570076086521E-4</v>
      </c>
      <c r="G1913">
        <v>1.8518334376935511E-3</v>
      </c>
      <c r="H1913">
        <v>1.129427736932686E-3</v>
      </c>
      <c r="I1913">
        <v>0</v>
      </c>
      <c r="J1913">
        <v>0</v>
      </c>
      <c r="K1913">
        <v>-8.1107476520379611E-4</v>
      </c>
      <c r="L1913">
        <v>-2.1920939600102601E-3</v>
      </c>
      <c r="M1913">
        <v>0</v>
      </c>
      <c r="N1913">
        <v>122.92897189841131</v>
      </c>
      <c r="O1913">
        <v>-120.11016942185221</v>
      </c>
    </row>
    <row r="1914" spans="1:15" x14ac:dyDescent="0.25">
      <c r="A1914" s="1">
        <v>1912</v>
      </c>
      <c r="B1914">
        <v>7.7169133292319412</v>
      </c>
      <c r="C1914">
        <v>582.2875650567039</v>
      </c>
      <c r="D1914">
        <v>-1.8518334376812441E-3</v>
      </c>
      <c r="E1914">
        <v>-3.2966448391777742E-3</v>
      </c>
      <c r="F1914">
        <v>7.2240570074826548E-4</v>
      </c>
      <c r="G1914">
        <v>1.8518334376812441E-3</v>
      </c>
      <c r="H1914">
        <v>1.1294277369329781E-3</v>
      </c>
      <c r="I1914">
        <v>0</v>
      </c>
      <c r="J1914">
        <v>0</v>
      </c>
      <c r="K1914">
        <v>-8.1107476520448079E-4</v>
      </c>
      <c r="L1914">
        <v>-2.1920939600121102E-3</v>
      </c>
      <c r="M1914">
        <v>0</v>
      </c>
      <c r="N1914">
        <v>122.9288169228183</v>
      </c>
      <c r="O1914">
        <v>-120.11016942183041</v>
      </c>
    </row>
    <row r="1915" spans="1:15" x14ac:dyDescent="0.25">
      <c r="A1915" s="1">
        <v>1913</v>
      </c>
      <c r="B1915">
        <v>7.7169133292319412</v>
      </c>
      <c r="C1915">
        <v>582.2875650567039</v>
      </c>
      <c r="D1915">
        <v>-1.851833437805506E-3</v>
      </c>
      <c r="E1915">
        <v>-3.2966448393767179E-3</v>
      </c>
      <c r="F1915">
        <v>7.2240570078560594E-4</v>
      </c>
      <c r="G1915">
        <v>1.851833437805506E-3</v>
      </c>
      <c r="H1915">
        <v>1.1294277370199001E-3</v>
      </c>
      <c r="I1915">
        <v>0</v>
      </c>
      <c r="J1915">
        <v>0</v>
      </c>
      <c r="K1915">
        <v>-8.1246934473390322E-4</v>
      </c>
      <c r="L1915">
        <v>-2.256859290927509E-3</v>
      </c>
      <c r="M1915">
        <v>0</v>
      </c>
      <c r="N1915">
        <v>122.9285956538328</v>
      </c>
      <c r="O1915">
        <v>-120.0401361406459</v>
      </c>
    </row>
    <row r="1916" spans="1:15" x14ac:dyDescent="0.25">
      <c r="A1916" s="1">
        <v>1914</v>
      </c>
      <c r="B1916">
        <v>7.7169133292319412</v>
      </c>
      <c r="C1916">
        <v>582.2875650567039</v>
      </c>
      <c r="D1916">
        <v>-1.8518334378932601E-3</v>
      </c>
      <c r="E1916">
        <v>-3.296644839465397E-3</v>
      </c>
      <c r="F1916">
        <v>7.2240570078606879E-4</v>
      </c>
      <c r="G1916">
        <v>1.8518334378932601E-3</v>
      </c>
      <c r="H1916">
        <v>1.1294277371071909E-3</v>
      </c>
      <c r="I1916">
        <v>0</v>
      </c>
      <c r="J1916">
        <v>0</v>
      </c>
      <c r="K1916">
        <v>-8.1107476520365322E-4</v>
      </c>
      <c r="L1916">
        <v>-2.1920939600098741E-3</v>
      </c>
      <c r="M1916">
        <v>0</v>
      </c>
      <c r="N1916">
        <v>122.9279245522041</v>
      </c>
      <c r="O1916">
        <v>-120.1101694218389</v>
      </c>
    </row>
    <row r="1917" spans="1:15" x14ac:dyDescent="0.25">
      <c r="A1917" s="1">
        <v>1915</v>
      </c>
      <c r="B1917">
        <v>7.7169133292319412</v>
      </c>
      <c r="C1917">
        <v>582.2875650567039</v>
      </c>
      <c r="D1917">
        <v>-1.851833437700055E-3</v>
      </c>
      <c r="E1917">
        <v>-3.2966448392345651E-3</v>
      </c>
      <c r="F1917">
        <v>7.2240570076725517E-4</v>
      </c>
      <c r="G1917">
        <v>1.851833437700055E-3</v>
      </c>
      <c r="H1917">
        <v>1.1294277369328001E-3</v>
      </c>
      <c r="I1917">
        <v>0</v>
      </c>
      <c r="J1917">
        <v>0</v>
      </c>
      <c r="K1917">
        <v>-8.1246934473496054E-4</v>
      </c>
      <c r="L1917">
        <v>-2.2568592909304459E-3</v>
      </c>
      <c r="M1917">
        <v>0</v>
      </c>
      <c r="N1917">
        <v>122.9290484675562</v>
      </c>
      <c r="O1917">
        <v>-120.04013614062769</v>
      </c>
    </row>
    <row r="1918" spans="1:15" x14ac:dyDescent="0.25">
      <c r="A1918" s="1">
        <v>1916</v>
      </c>
      <c r="B1918">
        <v>7.7169133292319412</v>
      </c>
      <c r="C1918">
        <v>582.28756505683316</v>
      </c>
      <c r="D1918">
        <v>-1.8518334383396771E-3</v>
      </c>
      <c r="E1918">
        <v>-3.2966448395411558E-3</v>
      </c>
      <c r="F1918">
        <v>7.2240570060073993E-4</v>
      </c>
      <c r="G1918">
        <v>1.8518334383396771E-3</v>
      </c>
      <c r="H1918">
        <v>1.129427737738936E-3</v>
      </c>
      <c r="I1918">
        <v>0</v>
      </c>
      <c r="J1918">
        <v>0</v>
      </c>
      <c r="K1918">
        <v>-8.1107476520351151E-4</v>
      </c>
      <c r="L1918">
        <v>-2.1920939600094912E-3</v>
      </c>
      <c r="M1918">
        <v>0</v>
      </c>
      <c r="N1918">
        <v>122.92078169133219</v>
      </c>
      <c r="O1918">
        <v>-120.11016942191149</v>
      </c>
    </row>
    <row r="1919" spans="1:15" x14ac:dyDescent="0.25">
      <c r="A1919" s="1">
        <v>1917</v>
      </c>
      <c r="B1919">
        <v>7.7169133292319412</v>
      </c>
      <c r="C1919">
        <v>582.2875650567039</v>
      </c>
      <c r="D1919">
        <v>-1.8518334377910541E-3</v>
      </c>
      <c r="E1919">
        <v>-3.2966448393334531E-3</v>
      </c>
      <c r="F1919">
        <v>7.2240570077119982E-4</v>
      </c>
      <c r="G1919">
        <v>1.8518334377910541E-3</v>
      </c>
      <c r="H1919">
        <v>1.1294277370198539E-3</v>
      </c>
      <c r="I1919">
        <v>0</v>
      </c>
      <c r="J1919">
        <v>0</v>
      </c>
      <c r="K1919">
        <v>-8.1107476520362535E-4</v>
      </c>
      <c r="L1919">
        <v>-2.1920939600097982E-3</v>
      </c>
      <c r="M1919">
        <v>0</v>
      </c>
      <c r="N1919">
        <v>122.928421399322</v>
      </c>
      <c r="O1919">
        <v>-120.1101694218377</v>
      </c>
    </row>
    <row r="1920" spans="1:15" x14ac:dyDescent="0.25">
      <c r="A1920" s="1">
        <v>1918</v>
      </c>
      <c r="B1920">
        <v>7.7169133292319412</v>
      </c>
      <c r="C1920">
        <v>582.28756505670378</v>
      </c>
      <c r="D1920">
        <v>-1.851833437774165E-3</v>
      </c>
      <c r="E1920">
        <v>-3.2966448393119052E-3</v>
      </c>
      <c r="F1920">
        <v>7.2240570076887009E-4</v>
      </c>
      <c r="G1920">
        <v>1.851833437774165E-3</v>
      </c>
      <c r="H1920">
        <v>1.129427737005295E-3</v>
      </c>
      <c r="I1920">
        <v>0</v>
      </c>
      <c r="J1920">
        <v>0</v>
      </c>
      <c r="K1920">
        <v>-8.1246934473513509E-4</v>
      </c>
      <c r="L1920">
        <v>-2.2568592909309312E-3</v>
      </c>
      <c r="M1920">
        <v>0</v>
      </c>
      <c r="N1920">
        <v>122.9285060311578</v>
      </c>
      <c r="O1920">
        <v>-120.0401361406384</v>
      </c>
    </row>
    <row r="1921" spans="1:15" x14ac:dyDescent="0.25">
      <c r="A1921" s="1">
        <v>1919</v>
      </c>
      <c r="B1921">
        <v>7.716913329230942</v>
      </c>
      <c r="C1921">
        <v>582.28756505670094</v>
      </c>
      <c r="D1921">
        <v>-1.851833437790714E-3</v>
      </c>
      <c r="E1921">
        <v>-3.296644839333646E-3</v>
      </c>
      <c r="F1921">
        <v>7.2240570077146578E-4</v>
      </c>
      <c r="G1921">
        <v>1.851833437790714E-3</v>
      </c>
      <c r="H1921">
        <v>1.1294277370192489E-3</v>
      </c>
      <c r="I1921">
        <v>0</v>
      </c>
      <c r="J1921">
        <v>0</v>
      </c>
      <c r="K1921">
        <v>-8.1107476520372629E-4</v>
      </c>
      <c r="L1921">
        <v>-2.192093960010071E-3</v>
      </c>
      <c r="M1921">
        <v>0</v>
      </c>
      <c r="N1921">
        <v>122.9284292949729</v>
      </c>
      <c r="O1921">
        <v>-120.1101694218316</v>
      </c>
    </row>
    <row r="1922" spans="1:15" x14ac:dyDescent="0.25">
      <c r="A1922" s="1">
        <v>1920</v>
      </c>
      <c r="B1922">
        <v>7.716913329230942</v>
      </c>
      <c r="C1922">
        <v>582.28756505670083</v>
      </c>
      <c r="D1922">
        <v>-1.8518334377823609E-3</v>
      </c>
      <c r="E1922">
        <v>-3.2966448393231059E-3</v>
      </c>
      <c r="F1922">
        <v>7.2240570077037247E-4</v>
      </c>
      <c r="G1922">
        <v>1.8518334377823609E-3</v>
      </c>
      <c r="H1922">
        <v>1.1294277370119891E-3</v>
      </c>
      <c r="I1922">
        <v>0</v>
      </c>
      <c r="J1922">
        <v>0</v>
      </c>
      <c r="K1922">
        <v>-8.1246934473523495E-4</v>
      </c>
      <c r="L1922">
        <v>-2.2568592909312079E-3</v>
      </c>
      <c r="M1922">
        <v>0</v>
      </c>
      <c r="N1922">
        <v>122.928472326202</v>
      </c>
      <c r="O1922">
        <v>-120.0401361406326</v>
      </c>
    </row>
    <row r="1923" spans="1:15" x14ac:dyDescent="0.25">
      <c r="A1923" s="1">
        <v>1921</v>
      </c>
      <c r="B1923">
        <v>7.7169133292304419</v>
      </c>
      <c r="C1923">
        <v>582.28756505669958</v>
      </c>
      <c r="D1923">
        <v>-1.851833437790703E-3</v>
      </c>
      <c r="E1923">
        <v>-3.2966448393335511E-3</v>
      </c>
      <c r="F1923">
        <v>7.2240570077142371E-4</v>
      </c>
      <c r="G1923">
        <v>1.851833437790703E-3</v>
      </c>
      <c r="H1923">
        <v>1.1294277370192791E-3</v>
      </c>
      <c r="I1923">
        <v>0</v>
      </c>
      <c r="J1923">
        <v>0</v>
      </c>
      <c r="K1923">
        <v>-8.1107476520377714E-4</v>
      </c>
      <c r="L1923">
        <v>-2.192093960010208E-3</v>
      </c>
      <c r="M1923">
        <v>0</v>
      </c>
      <c r="N1923">
        <v>122.928428537903</v>
      </c>
      <c r="O1923">
        <v>-120.1101694218287</v>
      </c>
    </row>
    <row r="1924" spans="1:15" x14ac:dyDescent="0.25">
      <c r="A1924" s="1">
        <v>1922</v>
      </c>
      <c r="B1924">
        <v>7.7169133292304419</v>
      </c>
      <c r="C1924">
        <v>582.28756505669958</v>
      </c>
      <c r="D1924">
        <v>-1.8518334377866221E-3</v>
      </c>
      <c r="E1924">
        <v>-3.296644839328212E-3</v>
      </c>
      <c r="F1924">
        <v>7.224057007707952E-4</v>
      </c>
      <c r="G1924">
        <v>1.8518334377866221E-3</v>
      </c>
      <c r="H1924">
        <v>1.1294277370158261E-3</v>
      </c>
      <c r="I1924">
        <v>0</v>
      </c>
      <c r="J1924">
        <v>0</v>
      </c>
      <c r="K1924">
        <v>-8.1246934473528504E-4</v>
      </c>
      <c r="L1924">
        <v>-2.256859290931348E-3</v>
      </c>
      <c r="M1924">
        <v>0</v>
      </c>
      <c r="N1924">
        <v>122.92844769153839</v>
      </c>
      <c r="O1924">
        <v>-120.0401361406298</v>
      </c>
    </row>
    <row r="1925" spans="1:15" x14ac:dyDescent="0.25">
      <c r="A1925" s="1">
        <v>1923</v>
      </c>
      <c r="B1925">
        <v>7.7169133292309411</v>
      </c>
      <c r="C1925">
        <v>582.28756505670106</v>
      </c>
      <c r="D1925">
        <v>-1.8518334377914209E-3</v>
      </c>
      <c r="E1925">
        <v>-3.2966448393340979E-3</v>
      </c>
      <c r="F1925">
        <v>7.2240570077133828E-4</v>
      </c>
      <c r="G1925">
        <v>1.8518334377914209E-3</v>
      </c>
      <c r="H1925">
        <v>1.1294277370200831E-3</v>
      </c>
      <c r="I1925">
        <v>0</v>
      </c>
      <c r="J1925">
        <v>0</v>
      </c>
      <c r="K1925">
        <v>-8.110747652037277E-4</v>
      </c>
      <c r="L1925">
        <v>-2.1920939600100749E-3</v>
      </c>
      <c r="M1925">
        <v>0</v>
      </c>
      <c r="N1925">
        <v>122.9284212831252</v>
      </c>
      <c r="O1925">
        <v>-120.1101694218317</v>
      </c>
    </row>
    <row r="1926" spans="1:15" x14ac:dyDescent="0.25">
      <c r="A1926" s="1">
        <v>1924</v>
      </c>
      <c r="B1926">
        <v>7.7169133292309411</v>
      </c>
      <c r="C1926">
        <v>582.28756505670106</v>
      </c>
      <c r="D1926">
        <v>-1.851833437787265E-3</v>
      </c>
      <c r="E1926">
        <v>-3.2966448393287979E-3</v>
      </c>
      <c r="F1926">
        <v>7.2240570077076625E-4</v>
      </c>
      <c r="G1926">
        <v>1.851833437787265E-3</v>
      </c>
      <c r="H1926">
        <v>1.129427737016499E-3</v>
      </c>
      <c r="I1926">
        <v>0</v>
      </c>
      <c r="J1926">
        <v>0</v>
      </c>
      <c r="K1926">
        <v>-8.1246934473523484E-4</v>
      </c>
      <c r="L1926">
        <v>-2.2568592909312079E-3</v>
      </c>
      <c r="M1926">
        <v>0</v>
      </c>
      <c r="N1926">
        <v>122.9284421360784</v>
      </c>
      <c r="O1926">
        <v>-120.0401361406328</v>
      </c>
    </row>
    <row r="1927" spans="1:15" x14ac:dyDescent="0.25">
      <c r="A1927" s="1">
        <v>1925</v>
      </c>
      <c r="B1927">
        <v>7.7169133292359327</v>
      </c>
      <c r="C1927">
        <v>582.28756505671549</v>
      </c>
      <c r="D1927">
        <v>-1.8518334377916981E-3</v>
      </c>
      <c r="E1927">
        <v>-3.296644839332564E-3</v>
      </c>
      <c r="F1927">
        <v>7.2240570077043329E-4</v>
      </c>
      <c r="G1927">
        <v>1.8518334377916981E-3</v>
      </c>
      <c r="H1927">
        <v>1.129427737021264E-3</v>
      </c>
      <c r="I1927">
        <v>0</v>
      </c>
      <c r="J1927">
        <v>0</v>
      </c>
      <c r="K1927">
        <v>-8.1107476520322322E-4</v>
      </c>
      <c r="L1927">
        <v>-2.192093960008711E-3</v>
      </c>
      <c r="M1927">
        <v>0</v>
      </c>
      <c r="N1927">
        <v>122.92840126169629</v>
      </c>
      <c r="O1927">
        <v>-120.1101694218615</v>
      </c>
    </row>
    <row r="1928" spans="1:15" x14ac:dyDescent="0.25">
      <c r="A1928" s="1">
        <v>1926</v>
      </c>
      <c r="B1928">
        <v>7.7169133292359327</v>
      </c>
      <c r="C1928">
        <v>582.28756505671515</v>
      </c>
      <c r="D1928">
        <v>-1.85183343774951E-3</v>
      </c>
      <c r="E1928">
        <v>-3.2966448392788509E-3</v>
      </c>
      <c r="F1928">
        <v>7.2240570076467054E-4</v>
      </c>
      <c r="G1928">
        <v>1.85183343774951E-3</v>
      </c>
      <c r="H1928">
        <v>1.12942773698484E-3</v>
      </c>
      <c r="I1928">
        <v>0</v>
      </c>
      <c r="J1928">
        <v>0</v>
      </c>
      <c r="K1928">
        <v>-8.1246934473473416E-4</v>
      </c>
      <c r="L1928">
        <v>-2.2568592909298171E-3</v>
      </c>
      <c r="M1928">
        <v>0</v>
      </c>
      <c r="N1928">
        <v>122.9286137853513</v>
      </c>
      <c r="O1928">
        <v>-120.0401361406619</v>
      </c>
    </row>
    <row r="1929" spans="1:15" x14ac:dyDescent="0.25">
      <c r="A1929" s="1">
        <v>1927</v>
      </c>
      <c r="B1929">
        <v>7.7169133292359327</v>
      </c>
      <c r="C1929">
        <v>582.28756505671549</v>
      </c>
      <c r="D1929">
        <v>-1.8518334377916981E-3</v>
      </c>
      <c r="E1929">
        <v>-3.296644839332564E-3</v>
      </c>
      <c r="F1929">
        <v>7.2240570077043329E-4</v>
      </c>
      <c r="G1929">
        <v>1.8518334377916981E-3</v>
      </c>
      <c r="H1929">
        <v>1.129427737021264E-3</v>
      </c>
      <c r="I1929">
        <v>0</v>
      </c>
      <c r="J1929">
        <v>0</v>
      </c>
      <c r="K1929">
        <v>-8.1107476520322322E-4</v>
      </c>
      <c r="L1929">
        <v>-2.192093960008711E-3</v>
      </c>
      <c r="M1929">
        <v>0</v>
      </c>
      <c r="N1929">
        <v>122.92840126169629</v>
      </c>
      <c r="O1929">
        <v>-120.1101694218615</v>
      </c>
    </row>
    <row r="1930" spans="1:15" x14ac:dyDescent="0.25">
      <c r="A1930" s="1">
        <v>1928</v>
      </c>
      <c r="B1930">
        <v>7.7169133292359327</v>
      </c>
      <c r="C1930">
        <v>582.28756505671549</v>
      </c>
      <c r="D1930">
        <v>-1.851833437694137E-3</v>
      </c>
      <c r="E1930">
        <v>-3.2966448392143049E-3</v>
      </c>
      <c r="F1930">
        <v>7.2240570076008426E-4</v>
      </c>
      <c r="G1930">
        <v>1.851833437694137E-3</v>
      </c>
      <c r="H1930">
        <v>1.129427736934053E-3</v>
      </c>
      <c r="I1930">
        <v>0</v>
      </c>
      <c r="J1930">
        <v>0</v>
      </c>
      <c r="K1930">
        <v>-8.1107476520339312E-4</v>
      </c>
      <c r="L1930">
        <v>-2.1920939600091711E-3</v>
      </c>
      <c r="M1930">
        <v>0</v>
      </c>
      <c r="N1930">
        <v>122.9289519259971</v>
      </c>
      <c r="O1930">
        <v>-120.11016942187619</v>
      </c>
    </row>
    <row r="1931" spans="1:15" x14ac:dyDescent="0.25">
      <c r="A1931" s="1">
        <v>1929</v>
      </c>
      <c r="B1931">
        <v>7.7169133292359327</v>
      </c>
      <c r="C1931">
        <v>582.28756505671549</v>
      </c>
      <c r="D1931">
        <v>-1.8518334376818721E-3</v>
      </c>
      <c r="E1931">
        <v>-3.2966448391769272E-3</v>
      </c>
      <c r="F1931">
        <v>7.2240570074752746E-4</v>
      </c>
      <c r="G1931">
        <v>1.8518334376818721E-3</v>
      </c>
      <c r="H1931">
        <v>1.129427736934344E-3</v>
      </c>
      <c r="I1931">
        <v>0</v>
      </c>
      <c r="J1931">
        <v>0</v>
      </c>
      <c r="K1931">
        <v>-8.1107476520407931E-4</v>
      </c>
      <c r="L1931">
        <v>-2.1920939600110251E-3</v>
      </c>
      <c r="M1931">
        <v>0</v>
      </c>
      <c r="N1931">
        <v>122.9287974696401</v>
      </c>
      <c r="O1931">
        <v>-120.1101694218542</v>
      </c>
    </row>
    <row r="1932" spans="1:15" x14ac:dyDescent="0.25">
      <c r="A1932" s="1">
        <v>1930</v>
      </c>
      <c r="B1932">
        <v>7.7169133292359327</v>
      </c>
      <c r="C1932">
        <v>582.28756505671549</v>
      </c>
      <c r="D1932">
        <v>-1.851833437806069E-3</v>
      </c>
      <c r="E1932">
        <v>-3.2966448393757621E-3</v>
      </c>
      <c r="F1932">
        <v>7.2240570078484635E-4</v>
      </c>
      <c r="G1932">
        <v>1.851833437806069E-3</v>
      </c>
      <c r="H1932">
        <v>1.129427737021223E-3</v>
      </c>
      <c r="I1932">
        <v>0</v>
      </c>
      <c r="J1932">
        <v>0</v>
      </c>
      <c r="K1932">
        <v>-8.1246934473349849E-4</v>
      </c>
      <c r="L1932">
        <v>-2.2568592909263849E-3</v>
      </c>
      <c r="M1932">
        <v>0</v>
      </c>
      <c r="N1932">
        <v>122.92857627872149</v>
      </c>
      <c r="O1932">
        <v>-120.0401361406699</v>
      </c>
    </row>
    <row r="1933" spans="1:15" x14ac:dyDescent="0.25">
      <c r="A1933" s="1">
        <v>1931</v>
      </c>
      <c r="B1933">
        <v>7.7169133292359327</v>
      </c>
      <c r="C1933">
        <v>582.28756505671549</v>
      </c>
      <c r="D1933">
        <v>-1.8518334378938379E-3</v>
      </c>
      <c r="E1933">
        <v>-3.2966448394643991E-3</v>
      </c>
      <c r="F1933">
        <v>7.2240570078528047E-4</v>
      </c>
      <c r="G1933">
        <v>1.8518334378938379E-3</v>
      </c>
      <c r="H1933">
        <v>1.129427737108557E-3</v>
      </c>
      <c r="I1933">
        <v>0</v>
      </c>
      <c r="J1933">
        <v>0</v>
      </c>
      <c r="K1933">
        <v>-8.1107476520324957E-4</v>
      </c>
      <c r="L1933">
        <v>-2.192093960008783E-3</v>
      </c>
      <c r="M1933">
        <v>0</v>
      </c>
      <c r="N1933">
        <v>122.9279044908298</v>
      </c>
      <c r="O1933">
        <v>-120.11016942186281</v>
      </c>
    </row>
    <row r="1934" spans="1:15" x14ac:dyDescent="0.25">
      <c r="A1934" s="1">
        <v>1932</v>
      </c>
      <c r="B1934">
        <v>7.7169133292359327</v>
      </c>
      <c r="C1934">
        <v>582.28756505671549</v>
      </c>
      <c r="D1934">
        <v>-1.8518334377008289E-3</v>
      </c>
      <c r="E1934">
        <v>-3.2966448392338062E-3</v>
      </c>
      <c r="F1934">
        <v>7.2240570076648831E-4</v>
      </c>
      <c r="G1934">
        <v>1.8518334377008289E-3</v>
      </c>
      <c r="H1934">
        <v>1.1294277369343409E-3</v>
      </c>
      <c r="I1934">
        <v>0</v>
      </c>
      <c r="J1934">
        <v>0</v>
      </c>
      <c r="K1934">
        <v>-8.1246934473455581E-4</v>
      </c>
      <c r="L1934">
        <v>-2.2568592909293218E-3</v>
      </c>
      <c r="M1934">
        <v>0</v>
      </c>
      <c r="N1934">
        <v>122.92902731142919</v>
      </c>
      <c r="O1934">
        <v>-120.0401361406517</v>
      </c>
    </row>
    <row r="1935" spans="1:15" x14ac:dyDescent="0.25">
      <c r="A1935" s="1">
        <v>1933</v>
      </c>
      <c r="B1935">
        <v>7.7169133292359327</v>
      </c>
      <c r="C1935">
        <v>582.28756505684476</v>
      </c>
      <c r="D1935">
        <v>-1.851833438340493E-3</v>
      </c>
      <c r="E1935">
        <v>-3.2966448395403518E-3</v>
      </c>
      <c r="F1935">
        <v>7.2240570059992895E-4</v>
      </c>
      <c r="G1935">
        <v>1.851833438340493E-3</v>
      </c>
      <c r="H1935">
        <v>1.1294277377405649E-3</v>
      </c>
      <c r="I1935">
        <v>0</v>
      </c>
      <c r="J1935">
        <v>0</v>
      </c>
      <c r="K1935">
        <v>-8.1107476520310851E-4</v>
      </c>
      <c r="L1935">
        <v>-2.1920939600084009E-3</v>
      </c>
      <c r="M1935">
        <v>0</v>
      </c>
      <c r="N1935">
        <v>122.92075932425961</v>
      </c>
      <c r="O1935">
        <v>-120.1101694219354</v>
      </c>
    </row>
    <row r="1936" spans="1:15" x14ac:dyDescent="0.25">
      <c r="A1936" s="1">
        <v>1934</v>
      </c>
      <c r="B1936">
        <v>7.7169133292359327</v>
      </c>
      <c r="C1936">
        <v>582.28756505671549</v>
      </c>
      <c r="D1936">
        <v>-1.8518334377916981E-3</v>
      </c>
      <c r="E1936">
        <v>-3.296644839332564E-3</v>
      </c>
      <c r="F1936">
        <v>7.2240570077043329E-4</v>
      </c>
      <c r="G1936">
        <v>1.8518334377916981E-3</v>
      </c>
      <c r="H1936">
        <v>1.129427737021264E-3</v>
      </c>
      <c r="I1936">
        <v>0</v>
      </c>
      <c r="J1936">
        <v>0</v>
      </c>
      <c r="K1936">
        <v>-8.1107476520322322E-4</v>
      </c>
      <c r="L1936">
        <v>-2.192093960008711E-3</v>
      </c>
      <c r="M1936">
        <v>0</v>
      </c>
      <c r="N1936">
        <v>122.92840126169629</v>
      </c>
      <c r="O1936">
        <v>-120.1101694218615</v>
      </c>
    </row>
    <row r="1937" spans="1:15" x14ac:dyDescent="0.25">
      <c r="A1937" s="1">
        <v>1935</v>
      </c>
      <c r="B1937">
        <v>7.7169133292359327</v>
      </c>
      <c r="C1937">
        <v>582.28756505671515</v>
      </c>
      <c r="D1937">
        <v>-1.85183343774951E-3</v>
      </c>
      <c r="E1937">
        <v>-3.2966448392788509E-3</v>
      </c>
      <c r="F1937">
        <v>7.2240570076467054E-4</v>
      </c>
      <c r="G1937">
        <v>1.85183343774951E-3</v>
      </c>
      <c r="H1937">
        <v>1.12942773698484E-3</v>
      </c>
      <c r="I1937">
        <v>0</v>
      </c>
      <c r="J1937">
        <v>0</v>
      </c>
      <c r="K1937">
        <v>-8.1246934473473416E-4</v>
      </c>
      <c r="L1937">
        <v>-2.2568592909298171E-3</v>
      </c>
      <c r="M1937">
        <v>0</v>
      </c>
      <c r="N1937">
        <v>122.9286137853513</v>
      </c>
      <c r="O1937">
        <v>-120.0401361406619</v>
      </c>
    </row>
    <row r="1938" spans="1:15" x14ac:dyDescent="0.25">
      <c r="A1938" s="1">
        <v>1936</v>
      </c>
      <c r="B1938">
        <v>7.7169133292334369</v>
      </c>
      <c r="C1938">
        <v>582.28756505670822</v>
      </c>
      <c r="D1938">
        <v>-1.851833437791277E-3</v>
      </c>
      <c r="E1938">
        <v>-3.296644839333149E-3</v>
      </c>
      <c r="F1938">
        <v>7.2240570077093549E-4</v>
      </c>
      <c r="G1938">
        <v>1.851833437791277E-3</v>
      </c>
      <c r="H1938">
        <v>1.129427737020342E-3</v>
      </c>
      <c r="I1938">
        <v>0</v>
      </c>
      <c r="J1938">
        <v>0</v>
      </c>
      <c r="K1938">
        <v>-8.110747652034727E-4</v>
      </c>
      <c r="L1938">
        <v>-2.1920939600093862E-3</v>
      </c>
      <c r="M1938">
        <v>0</v>
      </c>
      <c r="N1938">
        <v>122.9284144477386</v>
      </c>
      <c r="O1938">
        <v>-120.11016942184661</v>
      </c>
    </row>
    <row r="1939" spans="1:15" x14ac:dyDescent="0.25">
      <c r="A1939" s="1">
        <v>1937</v>
      </c>
      <c r="B1939">
        <v>7.7169133292334369</v>
      </c>
      <c r="C1939">
        <v>582.2875650567081</v>
      </c>
      <c r="D1939">
        <v>-1.8518334377704089E-3</v>
      </c>
      <c r="E1939">
        <v>-3.2966448393063892E-3</v>
      </c>
      <c r="F1939">
        <v>7.2240570076798961E-4</v>
      </c>
      <c r="G1939">
        <v>1.8518334377704089E-3</v>
      </c>
      <c r="H1939">
        <v>1.1294277370024199E-3</v>
      </c>
      <c r="I1939">
        <v>0</v>
      </c>
      <c r="J1939">
        <v>0</v>
      </c>
      <c r="K1939">
        <v>-8.1246934473498374E-4</v>
      </c>
      <c r="L1939">
        <v>-2.256859290930511E-3</v>
      </c>
      <c r="M1939">
        <v>0</v>
      </c>
      <c r="N1939">
        <v>122.92851768129459</v>
      </c>
      <c r="O1939">
        <v>-120.04013614064731</v>
      </c>
    </row>
    <row r="1940" spans="1:15" x14ac:dyDescent="0.25">
      <c r="A1940" s="1">
        <v>1938</v>
      </c>
      <c r="B1940">
        <v>7.716913329232189</v>
      </c>
      <c r="C1940">
        <v>582.28756505670469</v>
      </c>
      <c r="D1940">
        <v>-1.8518334377918019E-3</v>
      </c>
      <c r="E1940">
        <v>-3.2966448393339691E-3</v>
      </c>
      <c r="F1940">
        <v>7.2240570077108338E-4</v>
      </c>
      <c r="G1940">
        <v>1.8518334377918019E-3</v>
      </c>
      <c r="H1940">
        <v>1.1294277370207191E-3</v>
      </c>
      <c r="I1940">
        <v>0</v>
      </c>
      <c r="J1940">
        <v>0</v>
      </c>
      <c r="K1940">
        <v>-8.1107476520360063E-4</v>
      </c>
      <c r="L1940">
        <v>-2.192093960009731E-3</v>
      </c>
      <c r="M1940">
        <v>0</v>
      </c>
      <c r="N1940">
        <v>122.92841329125331</v>
      </c>
      <c r="O1940">
        <v>-120.1101694218392</v>
      </c>
    </row>
    <row r="1941" spans="1:15" x14ac:dyDescent="0.25">
      <c r="A1941" s="1">
        <v>1939</v>
      </c>
      <c r="B1941">
        <v>7.716913329232189</v>
      </c>
      <c r="C1941">
        <v>582.28756505670458</v>
      </c>
      <c r="D1941">
        <v>-1.851833437780727E-3</v>
      </c>
      <c r="E1941">
        <v>-3.2966448393199829E-3</v>
      </c>
      <c r="F1941">
        <v>7.2240570076962816E-4</v>
      </c>
      <c r="G1941">
        <v>1.851833437780727E-3</v>
      </c>
      <c r="H1941">
        <v>1.129427737011099E-3</v>
      </c>
      <c r="I1941">
        <v>0</v>
      </c>
      <c r="J1941">
        <v>0</v>
      </c>
      <c r="K1941">
        <v>-8.1246934473510745E-4</v>
      </c>
      <c r="L1941">
        <v>-2.256859290930854E-3</v>
      </c>
      <c r="M1941">
        <v>0</v>
      </c>
      <c r="N1941">
        <v>122.9284702329235</v>
      </c>
      <c r="O1941">
        <v>-120.0401361406401</v>
      </c>
    </row>
    <row r="1942" spans="1:15" x14ac:dyDescent="0.25">
      <c r="A1942" s="1">
        <v>1940</v>
      </c>
      <c r="B1942">
        <v>7.7169133292315646</v>
      </c>
      <c r="C1942">
        <v>582.28756505670287</v>
      </c>
      <c r="D1942">
        <v>-1.851833437791509E-3</v>
      </c>
      <c r="E1942">
        <v>-3.296644839333761E-3</v>
      </c>
      <c r="F1942">
        <v>7.2240570077112588E-4</v>
      </c>
      <c r="G1942">
        <v>1.851833437791509E-3</v>
      </c>
      <c r="H1942">
        <v>1.129427737020383E-3</v>
      </c>
      <c r="I1942">
        <v>0</v>
      </c>
      <c r="J1942">
        <v>0</v>
      </c>
      <c r="K1942">
        <v>-8.1107476520366254E-4</v>
      </c>
      <c r="L1942">
        <v>-2.1920939600098988E-3</v>
      </c>
      <c r="M1942">
        <v>0</v>
      </c>
      <c r="N1942">
        <v>122.9284163975891</v>
      </c>
      <c r="O1942">
        <v>-120.11016942183539</v>
      </c>
    </row>
    <row r="1943" spans="1:15" x14ac:dyDescent="0.25">
      <c r="A1943" s="1">
        <v>1941</v>
      </c>
      <c r="B1943">
        <v>7.7169133292315646</v>
      </c>
      <c r="C1943">
        <v>582.28756505670287</v>
      </c>
      <c r="D1943">
        <v>-1.85183343778648E-3</v>
      </c>
      <c r="E1943">
        <v>-3.2966448393272419E-3</v>
      </c>
      <c r="F1943">
        <v>7.2240570077038093E-4</v>
      </c>
      <c r="G1943">
        <v>1.85183343778648E-3</v>
      </c>
      <c r="H1943">
        <v>1.1294277370160991E-3</v>
      </c>
      <c r="I1943">
        <v>0</v>
      </c>
      <c r="J1943">
        <v>0</v>
      </c>
      <c r="K1943">
        <v>-8.1246934473517207E-4</v>
      </c>
      <c r="L1943">
        <v>-2.256859290931034E-3</v>
      </c>
      <c r="M1943">
        <v>0</v>
      </c>
      <c r="N1943">
        <v>122.92844057655751</v>
      </c>
      <c r="O1943">
        <v>-120.04013614063651</v>
      </c>
    </row>
    <row r="1944" spans="1:15" x14ac:dyDescent="0.25">
      <c r="A1944" s="1">
        <v>1942</v>
      </c>
      <c r="B1944">
        <v>7.7169133292321881</v>
      </c>
      <c r="C1944">
        <v>582.28756505670469</v>
      </c>
      <c r="D1944">
        <v>-1.8518334377918019E-3</v>
      </c>
      <c r="E1944">
        <v>-3.2966448393339691E-3</v>
      </c>
      <c r="F1944">
        <v>7.2240570077108338E-4</v>
      </c>
      <c r="G1944">
        <v>1.8518334377918019E-3</v>
      </c>
      <c r="H1944">
        <v>1.1294277370207191E-3</v>
      </c>
      <c r="I1944">
        <v>0</v>
      </c>
      <c r="J1944">
        <v>0</v>
      </c>
      <c r="K1944">
        <v>-8.1107476520360063E-4</v>
      </c>
      <c r="L1944">
        <v>-2.192093960009731E-3</v>
      </c>
      <c r="M1944">
        <v>0</v>
      </c>
      <c r="N1944">
        <v>122.92841329125331</v>
      </c>
      <c r="O1944">
        <v>-120.1101694218392</v>
      </c>
    </row>
    <row r="1945" spans="1:15" x14ac:dyDescent="0.25">
      <c r="A1945" s="1">
        <v>1943</v>
      </c>
      <c r="B1945">
        <v>7.7169133292321881</v>
      </c>
      <c r="C1945">
        <v>582.28756505670469</v>
      </c>
      <c r="D1945">
        <v>-1.8518334377865631E-3</v>
      </c>
      <c r="E1945">
        <v>-3.296644839327169E-3</v>
      </c>
      <c r="F1945">
        <v>7.2240570077030265E-4</v>
      </c>
      <c r="G1945">
        <v>1.8518334377865631E-3</v>
      </c>
      <c r="H1945">
        <v>1.12942773701626E-3</v>
      </c>
      <c r="I1945">
        <v>0</v>
      </c>
      <c r="J1945">
        <v>0</v>
      </c>
      <c r="K1945">
        <v>-8.1107476520360041E-4</v>
      </c>
      <c r="L1945">
        <v>-2.192093960009731E-3</v>
      </c>
      <c r="M1945">
        <v>0</v>
      </c>
      <c r="N1945">
        <v>122.9284383943164</v>
      </c>
      <c r="O1945">
        <v>-120.1101694218391</v>
      </c>
    </row>
    <row r="1946" spans="1:15" x14ac:dyDescent="0.25">
      <c r="A1946" s="1">
        <v>1944</v>
      </c>
      <c r="B1946">
        <v>7.7169133292384231</v>
      </c>
      <c r="C1946">
        <v>582.28756505672231</v>
      </c>
      <c r="D1946">
        <v>-1.8518334377347319E-3</v>
      </c>
      <c r="E1946">
        <v>-3.296644839258827E-3</v>
      </c>
      <c r="F1946">
        <v>7.2240570076204731E-4</v>
      </c>
      <c r="G1946">
        <v>1.8518334377347319E-3</v>
      </c>
      <c r="H1946">
        <v>1.129427736972685E-3</v>
      </c>
      <c r="I1946">
        <v>0</v>
      </c>
      <c r="J1946">
        <v>0</v>
      </c>
      <c r="K1946">
        <v>-8.1246934473447959E-4</v>
      </c>
      <c r="L1946">
        <v>-2.2568592909291102E-3</v>
      </c>
      <c r="M1946">
        <v>0</v>
      </c>
      <c r="N1946">
        <v>122.9286762770473</v>
      </c>
      <c r="O1946">
        <v>-120.04013614067649</v>
      </c>
    </row>
    <row r="1947" spans="1:15" x14ac:dyDescent="0.25">
      <c r="A1947" s="1">
        <v>1945</v>
      </c>
      <c r="B1947">
        <v>7.7169133292384231</v>
      </c>
      <c r="C1947">
        <v>582.28756505672266</v>
      </c>
      <c r="D1947">
        <v>-1.851833437779612E-3</v>
      </c>
      <c r="E1947">
        <v>-3.2966448393158131E-3</v>
      </c>
      <c r="F1947">
        <v>7.2240570076810031E-4</v>
      </c>
      <c r="G1947">
        <v>1.851833437779612E-3</v>
      </c>
      <c r="H1947">
        <v>1.1294277370115121E-3</v>
      </c>
      <c r="I1947">
        <v>0</v>
      </c>
      <c r="J1947">
        <v>0</v>
      </c>
      <c r="K1947">
        <v>-8.1107476520296778E-4</v>
      </c>
      <c r="L1947">
        <v>-2.192093960008021E-3</v>
      </c>
      <c r="M1947">
        <v>0</v>
      </c>
      <c r="N1947">
        <v>122.92844864108309</v>
      </c>
      <c r="O1947">
        <v>-120.11016942187619</v>
      </c>
    </row>
    <row r="1948" spans="1:15" x14ac:dyDescent="0.25">
      <c r="A1948" s="1">
        <v>1946</v>
      </c>
      <c r="B1948">
        <v>7.7169133292384231</v>
      </c>
      <c r="C1948">
        <v>582.28756505672231</v>
      </c>
      <c r="D1948">
        <v>-1.8518334377347319E-3</v>
      </c>
      <c r="E1948">
        <v>-3.296644839258827E-3</v>
      </c>
      <c r="F1948">
        <v>7.2240570076204731E-4</v>
      </c>
      <c r="G1948">
        <v>1.8518334377347319E-3</v>
      </c>
      <c r="H1948">
        <v>1.129427736972685E-3</v>
      </c>
      <c r="I1948">
        <v>0</v>
      </c>
      <c r="J1948">
        <v>0</v>
      </c>
      <c r="K1948">
        <v>-8.1246934473447959E-4</v>
      </c>
      <c r="L1948">
        <v>-2.2568592909291102E-3</v>
      </c>
      <c r="M1948">
        <v>0</v>
      </c>
      <c r="N1948">
        <v>122.9286762770473</v>
      </c>
      <c r="O1948">
        <v>-120.04013614067649</v>
      </c>
    </row>
    <row r="1949" spans="1:15" x14ac:dyDescent="0.25">
      <c r="A1949" s="1">
        <v>1947</v>
      </c>
      <c r="B1949">
        <v>7.7169133292384231</v>
      </c>
      <c r="C1949">
        <v>582.28756505672231</v>
      </c>
      <c r="D1949">
        <v>-1.8518334376372071E-3</v>
      </c>
      <c r="E1949">
        <v>-3.296644839140675E-3</v>
      </c>
      <c r="F1949">
        <v>7.2240570075173406E-4</v>
      </c>
      <c r="G1949">
        <v>1.8518334376372071E-3</v>
      </c>
      <c r="H1949">
        <v>1.1294277368854729E-3</v>
      </c>
      <c r="I1949">
        <v>0</v>
      </c>
      <c r="J1949">
        <v>0</v>
      </c>
      <c r="K1949">
        <v>-8.110747652031457E-4</v>
      </c>
      <c r="L1949">
        <v>-2.1920939600085019E-3</v>
      </c>
      <c r="M1949">
        <v>0</v>
      </c>
      <c r="N1949">
        <v>122.9292273734395</v>
      </c>
      <c r="O1949">
        <v>-120.11016942189001</v>
      </c>
    </row>
    <row r="1950" spans="1:15" x14ac:dyDescent="0.25">
      <c r="A1950" s="1">
        <v>1948</v>
      </c>
      <c r="B1950">
        <v>7.7169133292384231</v>
      </c>
      <c r="C1950">
        <v>582.28756505672231</v>
      </c>
      <c r="D1950">
        <v>-1.851833437624899E-3</v>
      </c>
      <c r="E1950">
        <v>-3.2966448391031689E-3</v>
      </c>
      <c r="F1950">
        <v>7.2240570073913444E-4</v>
      </c>
      <c r="G1950">
        <v>1.851833437624899E-3</v>
      </c>
      <c r="H1950">
        <v>1.129427736885765E-3</v>
      </c>
      <c r="I1950">
        <v>0</v>
      </c>
      <c r="J1950">
        <v>0</v>
      </c>
      <c r="K1950">
        <v>-8.1107476520383027E-4</v>
      </c>
      <c r="L1950">
        <v>-2.192093960010352E-3</v>
      </c>
      <c r="M1950">
        <v>0</v>
      </c>
      <c r="N1950">
        <v>122.929072396031</v>
      </c>
      <c r="O1950">
        <v>-120.11016942186821</v>
      </c>
    </row>
    <row r="1951" spans="1:15" x14ac:dyDescent="0.25">
      <c r="A1951" s="1">
        <v>1949</v>
      </c>
      <c r="B1951">
        <v>7.7169133292384231</v>
      </c>
      <c r="C1951">
        <v>582.28756505672231</v>
      </c>
      <c r="D1951">
        <v>-1.851833437749249E-3</v>
      </c>
      <c r="E1951">
        <v>-3.296644839302199E-3</v>
      </c>
      <c r="F1951">
        <v>7.2240570077647479E-4</v>
      </c>
      <c r="G1951">
        <v>1.851833437749249E-3</v>
      </c>
      <c r="H1951">
        <v>1.1294277369727739E-3</v>
      </c>
      <c r="I1951">
        <v>0</v>
      </c>
      <c r="J1951">
        <v>0</v>
      </c>
      <c r="K1951">
        <v>-8.1246934473325129E-4</v>
      </c>
      <c r="L1951">
        <v>-2.256859290925698E-3</v>
      </c>
      <c r="M1951">
        <v>0</v>
      </c>
      <c r="N1951">
        <v>122.9288504516757</v>
      </c>
      <c r="O1951">
        <v>-120.0401361406836</v>
      </c>
    </row>
    <row r="1952" spans="1:15" x14ac:dyDescent="0.25">
      <c r="A1952" s="1">
        <v>1950</v>
      </c>
      <c r="B1952">
        <v>7.7169133292384231</v>
      </c>
      <c r="C1952">
        <v>582.28756505672231</v>
      </c>
      <c r="D1952">
        <v>-1.851833437836908E-3</v>
      </c>
      <c r="E1952">
        <v>-3.2966448393907679E-3</v>
      </c>
      <c r="F1952">
        <v>7.2240570077693016E-4</v>
      </c>
      <c r="G1952">
        <v>1.851833437836908E-3</v>
      </c>
      <c r="H1952">
        <v>1.1294277370599781E-3</v>
      </c>
      <c r="I1952">
        <v>0</v>
      </c>
      <c r="J1952">
        <v>0</v>
      </c>
      <c r="K1952">
        <v>-8.1107476520300259E-4</v>
      </c>
      <c r="L1952">
        <v>-2.1920939600081151E-3</v>
      </c>
      <c r="M1952">
        <v>0</v>
      </c>
      <c r="N1952">
        <v>122.92817993464131</v>
      </c>
      <c r="O1952">
        <v>-120.11016942187661</v>
      </c>
    </row>
    <row r="1953" spans="1:15" x14ac:dyDescent="0.25">
      <c r="A1953" s="1">
        <v>1951</v>
      </c>
      <c r="B1953">
        <v>7.7169133292384231</v>
      </c>
      <c r="C1953">
        <v>582.28756505672231</v>
      </c>
      <c r="D1953">
        <v>-1.8518334376437179E-3</v>
      </c>
      <c r="E1953">
        <v>-3.2966448391598948E-3</v>
      </c>
      <c r="F1953">
        <v>7.2240570075808824E-4</v>
      </c>
      <c r="G1953">
        <v>1.8518334376437179E-3</v>
      </c>
      <c r="H1953">
        <v>1.1294277368856299E-3</v>
      </c>
      <c r="I1953">
        <v>0</v>
      </c>
      <c r="J1953">
        <v>0</v>
      </c>
      <c r="K1953">
        <v>-8.1246934473430774E-4</v>
      </c>
      <c r="L1953">
        <v>-2.2568592909286331E-3</v>
      </c>
      <c r="M1953">
        <v>0</v>
      </c>
      <c r="N1953">
        <v>122.9293031673615</v>
      </c>
      <c r="O1953">
        <v>-120.0401361406655</v>
      </c>
    </row>
    <row r="1954" spans="1:15" x14ac:dyDescent="0.25">
      <c r="A1954" s="1">
        <v>1952</v>
      </c>
      <c r="B1954">
        <v>7.7169133292384231</v>
      </c>
      <c r="C1954">
        <v>582.28756505685158</v>
      </c>
      <c r="D1954">
        <v>-1.851833438283583E-3</v>
      </c>
      <c r="E1954">
        <v>-3.2966448394667002E-3</v>
      </c>
      <c r="F1954">
        <v>7.2240570059155837E-4</v>
      </c>
      <c r="G1954">
        <v>1.851833438283583E-3</v>
      </c>
      <c r="H1954">
        <v>1.129427737692025E-3</v>
      </c>
      <c r="I1954">
        <v>0</v>
      </c>
      <c r="J1954">
        <v>0</v>
      </c>
      <c r="K1954">
        <v>-8.1246934473436585E-4</v>
      </c>
      <c r="L1954">
        <v>-2.256859290928794E-3</v>
      </c>
      <c r="M1954">
        <v>0</v>
      </c>
      <c r="N1954">
        <v>122.9210342161559</v>
      </c>
      <c r="O1954">
        <v>-120.04013614075031</v>
      </c>
    </row>
    <row r="1955" spans="1:15" x14ac:dyDescent="0.25">
      <c r="A1955" s="1">
        <v>1953</v>
      </c>
      <c r="B1955">
        <v>7.7169133292384231</v>
      </c>
      <c r="C1955">
        <v>582.28756505672231</v>
      </c>
      <c r="D1955">
        <v>-1.8518334377347319E-3</v>
      </c>
      <c r="E1955">
        <v>-3.296644839258827E-3</v>
      </c>
      <c r="F1955">
        <v>7.2240570076204731E-4</v>
      </c>
      <c r="G1955">
        <v>1.8518334377347319E-3</v>
      </c>
      <c r="H1955">
        <v>1.129427736972685E-3</v>
      </c>
      <c r="I1955">
        <v>0</v>
      </c>
      <c r="J1955">
        <v>0</v>
      </c>
      <c r="K1955">
        <v>-8.1246934473447959E-4</v>
      </c>
      <c r="L1955">
        <v>-2.2568592909291102E-3</v>
      </c>
      <c r="M1955">
        <v>0</v>
      </c>
      <c r="N1955">
        <v>122.9286762770473</v>
      </c>
      <c r="O1955">
        <v>-120.04013614067649</v>
      </c>
    </row>
    <row r="1956" spans="1:15" x14ac:dyDescent="0.25">
      <c r="A1956" s="1">
        <v>1954</v>
      </c>
      <c r="B1956">
        <v>7.7169133292384231</v>
      </c>
      <c r="C1956">
        <v>582.28756505672254</v>
      </c>
      <c r="D1956">
        <v>-1.8518334377646639E-3</v>
      </c>
      <c r="E1956">
        <v>-3.296644839296768E-3</v>
      </c>
      <c r="F1956">
        <v>7.2240570076605149E-4</v>
      </c>
      <c r="G1956">
        <v>1.8518334377646639E-3</v>
      </c>
      <c r="H1956">
        <v>1.1294277369986131E-3</v>
      </c>
      <c r="I1956">
        <v>0</v>
      </c>
      <c r="J1956">
        <v>0</v>
      </c>
      <c r="K1956">
        <v>-8.1246934473447633E-4</v>
      </c>
      <c r="L1956">
        <v>-2.2568592909291011E-3</v>
      </c>
      <c r="M1956">
        <v>0</v>
      </c>
      <c r="N1956">
        <v>122.9285238086629</v>
      </c>
      <c r="O1956">
        <v>-120.04013614067711</v>
      </c>
    </row>
    <row r="1957" spans="1:15" x14ac:dyDescent="0.25">
      <c r="A1957" s="1">
        <v>1955</v>
      </c>
      <c r="B1957">
        <v>7.7169133292446581</v>
      </c>
      <c r="C1957">
        <v>582.28756505674062</v>
      </c>
      <c r="D1957">
        <v>-1.851833437761976E-3</v>
      </c>
      <c r="E1957">
        <v>-3.2966448392907619E-3</v>
      </c>
      <c r="F1957">
        <v>7.2240570076439233E-4</v>
      </c>
      <c r="G1957">
        <v>1.851833437761976E-3</v>
      </c>
      <c r="H1957">
        <v>1.129427736997584E-3</v>
      </c>
      <c r="I1957">
        <v>0</v>
      </c>
      <c r="J1957">
        <v>0</v>
      </c>
      <c r="K1957">
        <v>-8.1107476520234101E-4</v>
      </c>
      <c r="L1957">
        <v>-2.192093960006327E-3</v>
      </c>
      <c r="M1957">
        <v>0</v>
      </c>
      <c r="N1957">
        <v>122.9285118009023</v>
      </c>
      <c r="O1957">
        <v>-120.1101694219132</v>
      </c>
    </row>
    <row r="1958" spans="1:15" x14ac:dyDescent="0.25">
      <c r="A1958" s="1">
        <v>1956</v>
      </c>
      <c r="B1958">
        <v>7.7169133292446581</v>
      </c>
      <c r="C1958">
        <v>582.28756505674039</v>
      </c>
      <c r="D1958">
        <v>-1.851833437734344E-3</v>
      </c>
      <c r="E1958">
        <v>-3.2966448392556988E-3</v>
      </c>
      <c r="F1958">
        <v>7.2240570076067753E-4</v>
      </c>
      <c r="G1958">
        <v>1.851833437734344E-3</v>
      </c>
      <c r="H1958">
        <v>1.129427736973666E-3</v>
      </c>
      <c r="I1958">
        <v>0</v>
      </c>
      <c r="J1958">
        <v>0</v>
      </c>
      <c r="K1958">
        <v>-8.124693447338475E-4</v>
      </c>
      <c r="L1958">
        <v>-2.2568592909273542E-3</v>
      </c>
      <c r="M1958">
        <v>0</v>
      </c>
      <c r="N1958">
        <v>122.928652199773</v>
      </c>
      <c r="O1958">
        <v>-120.0401361407138</v>
      </c>
    </row>
    <row r="1959" spans="1:15" x14ac:dyDescent="0.25">
      <c r="A1959" s="1">
        <v>1957</v>
      </c>
      <c r="B1959">
        <v>7.7169133293070082</v>
      </c>
      <c r="C1959">
        <v>582.28756505691956</v>
      </c>
      <c r="D1959">
        <v>-1.8518334376186141E-3</v>
      </c>
      <c r="E1959">
        <v>-3.2966448390843038E-3</v>
      </c>
      <c r="F1959">
        <v>7.2240570073284498E-4</v>
      </c>
      <c r="G1959">
        <v>1.8518334376186141E-3</v>
      </c>
      <c r="H1959">
        <v>1.1294277368857691E-3</v>
      </c>
      <c r="I1959">
        <v>0</v>
      </c>
      <c r="J1959">
        <v>0</v>
      </c>
      <c r="K1959">
        <v>-8.1107476519603214E-4</v>
      </c>
      <c r="L1959">
        <v>-2.192093959989276E-3</v>
      </c>
      <c r="M1959">
        <v>0</v>
      </c>
      <c r="N1959">
        <v>122.9289975591381</v>
      </c>
      <c r="O1959">
        <v>-120.11016942228269</v>
      </c>
    </row>
    <row r="1960" spans="1:15" x14ac:dyDescent="0.25">
      <c r="A1960" s="1">
        <v>1958</v>
      </c>
      <c r="B1960">
        <v>7.7169133293070082</v>
      </c>
      <c r="C1960">
        <v>582.28756505691911</v>
      </c>
      <c r="D1960">
        <v>-1.851833437552054E-3</v>
      </c>
      <c r="E1960">
        <v>-3.2966448389997018E-3</v>
      </c>
      <c r="F1960">
        <v>7.2240570072382431E-4</v>
      </c>
      <c r="G1960">
        <v>1.851833437552054E-3</v>
      </c>
      <c r="H1960">
        <v>1.129427736828229E-3</v>
      </c>
      <c r="I1960">
        <v>0</v>
      </c>
      <c r="J1960">
        <v>0</v>
      </c>
      <c r="K1960">
        <v>-8.1246934472753516E-4</v>
      </c>
      <c r="L1960">
        <v>-2.2568592909098201E-3</v>
      </c>
      <c r="M1960">
        <v>0</v>
      </c>
      <c r="N1960">
        <v>122.9293342909417</v>
      </c>
      <c r="O1960">
        <v>-120.040136141083</v>
      </c>
    </row>
    <row r="1961" spans="1:15" x14ac:dyDescent="0.25">
      <c r="A1961" s="1">
        <v>1959</v>
      </c>
      <c r="B1961">
        <v>7.7169133293693584</v>
      </c>
      <c r="C1961">
        <v>582.28756505709816</v>
      </c>
      <c r="D1961">
        <v>-1.851833437408322E-3</v>
      </c>
      <c r="E1961">
        <v>-3.296644838792385E-3</v>
      </c>
      <c r="F1961">
        <v>7.2240570069203171E-4</v>
      </c>
      <c r="G1961">
        <v>1.851833437408322E-3</v>
      </c>
      <c r="H1961">
        <v>1.1294277367162901E-3</v>
      </c>
      <c r="I1961">
        <v>0</v>
      </c>
      <c r="J1961">
        <v>0</v>
      </c>
      <c r="K1961">
        <v>-8.1246934472121372E-4</v>
      </c>
      <c r="L1961">
        <v>-2.2568592908922599E-3</v>
      </c>
      <c r="M1961">
        <v>0</v>
      </c>
      <c r="N1961">
        <v>122.929818037592</v>
      </c>
      <c r="O1961">
        <v>-120.040136141453</v>
      </c>
    </row>
    <row r="1962" spans="1:15" x14ac:dyDescent="0.25">
      <c r="A1962" s="1">
        <v>1960</v>
      </c>
      <c r="B1962">
        <v>7.7169133293693584</v>
      </c>
      <c r="C1962">
        <v>582.28756505709839</v>
      </c>
      <c r="D1962">
        <v>-1.85183343743418E-3</v>
      </c>
      <c r="E1962">
        <v>-3.2966448388250099E-3</v>
      </c>
      <c r="F1962">
        <v>7.2240570069541463E-4</v>
      </c>
      <c r="G1962">
        <v>1.85183343743418E-3</v>
      </c>
      <c r="H1962">
        <v>1.129427736738766E-3</v>
      </c>
      <c r="I1962">
        <v>0</v>
      </c>
      <c r="J1962">
        <v>0</v>
      </c>
      <c r="K1962">
        <v>-8.1246934472120928E-4</v>
      </c>
      <c r="L1962">
        <v>-2.2568592908922482E-3</v>
      </c>
      <c r="M1962">
        <v>0</v>
      </c>
      <c r="N1962">
        <v>122.9296847990944</v>
      </c>
      <c r="O1962">
        <v>-120.0401361414534</v>
      </c>
    </row>
    <row r="1963" spans="1:15" x14ac:dyDescent="0.25">
      <c r="A1963" s="1">
        <v>1961</v>
      </c>
      <c r="B1963">
        <v>7.7169133299928596</v>
      </c>
      <c r="C1963">
        <v>582.28756505889055</v>
      </c>
      <c r="D1963">
        <v>-1.851833436172628E-3</v>
      </c>
      <c r="E1963">
        <v>-3.2966448369753159E-3</v>
      </c>
      <c r="F1963">
        <v>7.2240570040134409E-4</v>
      </c>
      <c r="G1963">
        <v>1.851833436172628E-3</v>
      </c>
      <c r="H1963">
        <v>1.1294277357712841E-3</v>
      </c>
      <c r="I1963">
        <v>0</v>
      </c>
      <c r="J1963">
        <v>0</v>
      </c>
      <c r="K1963">
        <v>-8.1107476512663344E-4</v>
      </c>
      <c r="L1963">
        <v>-2.1920939598017121E-3</v>
      </c>
      <c r="M1963">
        <v>0</v>
      </c>
      <c r="N1963">
        <v>122.93363375659131</v>
      </c>
      <c r="O1963">
        <v>-120.11016942635121</v>
      </c>
    </row>
    <row r="1964" spans="1:15" x14ac:dyDescent="0.25">
      <c r="A1964" s="1">
        <v>1962</v>
      </c>
      <c r="B1964">
        <v>7.7169133299928596</v>
      </c>
      <c r="C1964">
        <v>582.28756505889226</v>
      </c>
      <c r="D1964">
        <v>-1.851833436101516E-3</v>
      </c>
      <c r="E1964">
        <v>-3.2966448368761201E-3</v>
      </c>
      <c r="F1964">
        <v>7.2240570038730172E-4</v>
      </c>
      <c r="G1964">
        <v>1.851833436101516E-3</v>
      </c>
      <c r="H1964">
        <v>1.1294277357142149E-3</v>
      </c>
      <c r="I1964">
        <v>0</v>
      </c>
      <c r="J1964">
        <v>0</v>
      </c>
      <c r="K1964">
        <v>-8.1107476512664168E-4</v>
      </c>
      <c r="L1964">
        <v>-2.1920939598017342E-3</v>
      </c>
      <c r="M1964">
        <v>0</v>
      </c>
      <c r="N1964">
        <v>122.93390599238541</v>
      </c>
      <c r="O1964">
        <v>-120.11016942635101</v>
      </c>
    </row>
    <row r="1965" spans="1:15" x14ac:dyDescent="0.25">
      <c r="A1965" s="1">
        <v>1963</v>
      </c>
      <c r="B1965">
        <v>7.7169133306163609</v>
      </c>
      <c r="C1965">
        <v>582.28756506068532</v>
      </c>
      <c r="D1965">
        <v>-1.851833434590326E-3</v>
      </c>
      <c r="E1965">
        <v>-3.2966448346980438E-3</v>
      </c>
      <c r="F1965">
        <v>7.2240570005385936E-4</v>
      </c>
      <c r="G1965">
        <v>1.851833434590326E-3</v>
      </c>
      <c r="H1965">
        <v>1.1294277345364661E-3</v>
      </c>
      <c r="I1965">
        <v>0</v>
      </c>
      <c r="J1965">
        <v>0</v>
      </c>
      <c r="K1965">
        <v>-8.1246934459480963E-4</v>
      </c>
      <c r="L1965">
        <v>-2.256859290541138E-3</v>
      </c>
      <c r="M1965">
        <v>0</v>
      </c>
      <c r="N1965">
        <v>122.93900781536711</v>
      </c>
      <c r="O1965">
        <v>-120.04013614885589</v>
      </c>
    </row>
    <row r="1966" spans="1:15" x14ac:dyDescent="0.25">
      <c r="A1966" s="1">
        <v>1964</v>
      </c>
      <c r="B1966">
        <v>7.7169133306163609</v>
      </c>
      <c r="C1966">
        <v>582.28756506068828</v>
      </c>
      <c r="D1966">
        <v>-1.8518334346274369E-3</v>
      </c>
      <c r="E1966">
        <v>-3.2966448347346781E-3</v>
      </c>
      <c r="F1966">
        <v>7.2240570005362051E-4</v>
      </c>
      <c r="G1966">
        <v>1.8518334346274369E-3</v>
      </c>
      <c r="H1966">
        <v>1.129427734573816E-3</v>
      </c>
      <c r="I1966">
        <v>0</v>
      </c>
      <c r="J1966">
        <v>0</v>
      </c>
      <c r="K1966">
        <v>-8.1246934459480464E-4</v>
      </c>
      <c r="L1966">
        <v>-2.2568592905411241E-3</v>
      </c>
      <c r="M1966">
        <v>0</v>
      </c>
      <c r="N1966">
        <v>122.9387153910962</v>
      </c>
      <c r="O1966">
        <v>-120.040136148858</v>
      </c>
    </row>
    <row r="1967" spans="1:15" x14ac:dyDescent="0.25">
      <c r="A1967" s="1">
        <v>1965</v>
      </c>
      <c r="B1967">
        <v>7.7169133368513734</v>
      </c>
      <c r="C1967">
        <v>582.28756507865228</v>
      </c>
      <c r="D1967">
        <v>-1.851833420938114E-3</v>
      </c>
      <c r="E1967">
        <v>-3.2966448146741628E-3</v>
      </c>
      <c r="F1967">
        <v>7.2240569686802451E-4</v>
      </c>
      <c r="G1967">
        <v>1.851833420938114E-3</v>
      </c>
      <c r="H1967">
        <v>1.1294277240700889E-3</v>
      </c>
      <c r="I1967">
        <v>0</v>
      </c>
      <c r="J1967">
        <v>0</v>
      </c>
      <c r="K1967">
        <v>-8.1107476443274026E-4</v>
      </c>
      <c r="L1967">
        <v>-2.1920939579263251E-3</v>
      </c>
      <c r="M1967">
        <v>0</v>
      </c>
      <c r="N1967">
        <v>122.9816630941253</v>
      </c>
      <c r="O1967">
        <v>-120.1101694670501</v>
      </c>
    </row>
    <row r="1968" spans="1:15" x14ac:dyDescent="0.25">
      <c r="A1968" s="1">
        <v>1966</v>
      </c>
      <c r="B1968">
        <v>7.7169133368513734</v>
      </c>
      <c r="C1968">
        <v>582.2875650788294</v>
      </c>
      <c r="D1968">
        <v>-1.8518334216118221E-3</v>
      </c>
      <c r="E1968">
        <v>-3.296644814857265E-3</v>
      </c>
      <c r="F1968">
        <v>7.224056966227216E-4</v>
      </c>
      <c r="G1968">
        <v>1.8518334216118221E-3</v>
      </c>
      <c r="H1968">
        <v>1.129427724989101E-3</v>
      </c>
      <c r="I1968">
        <v>0</v>
      </c>
      <c r="J1968">
        <v>0</v>
      </c>
      <c r="K1968">
        <v>-8.1107476443259411E-4</v>
      </c>
      <c r="L1968">
        <v>-2.19209395792593E-3</v>
      </c>
      <c r="M1968">
        <v>0</v>
      </c>
      <c r="N1968">
        <v>122.9715666736774</v>
      </c>
      <c r="O1968">
        <v>-120.1101694671501</v>
      </c>
    </row>
    <row r="1969" spans="1:15" x14ac:dyDescent="0.25">
      <c r="A1969" s="1">
        <v>1967</v>
      </c>
      <c r="B1969">
        <v>7.7169133430863859</v>
      </c>
      <c r="C1969">
        <v>582.28756509697257</v>
      </c>
      <c r="D1969">
        <v>-1.8518334084243651E-3</v>
      </c>
      <c r="E1969">
        <v>-3.2966447947481228E-3</v>
      </c>
      <c r="F1969">
        <v>7.2240569316187888E-4</v>
      </c>
      <c r="G1969">
        <v>1.8518334084243651E-3</v>
      </c>
      <c r="H1969">
        <v>1.1294277152624861E-3</v>
      </c>
      <c r="I1969">
        <v>0</v>
      </c>
      <c r="J1969">
        <v>0</v>
      </c>
      <c r="K1969">
        <v>-8.1107476380164027E-4</v>
      </c>
      <c r="L1969">
        <v>-2.19209395622065E-3</v>
      </c>
      <c r="M1969">
        <v>0</v>
      </c>
      <c r="N1969">
        <v>123.0051550916468</v>
      </c>
      <c r="O1969">
        <v>-120.1101695042495</v>
      </c>
    </row>
    <row r="1970" spans="1:15" x14ac:dyDescent="0.25">
      <c r="A1970" s="1">
        <v>1968</v>
      </c>
      <c r="B1970">
        <v>7.7169133430863859</v>
      </c>
      <c r="C1970">
        <v>582.28756509712855</v>
      </c>
      <c r="D1970">
        <v>-1.8518334090089519E-3</v>
      </c>
      <c r="E1970">
        <v>-3.2966447948979531E-3</v>
      </c>
      <c r="F1970">
        <v>7.2240569294450025E-4</v>
      </c>
      <c r="G1970">
        <v>1.8518334090089519E-3</v>
      </c>
      <c r="H1970">
        <v>1.129427716064452E-3</v>
      </c>
      <c r="I1970">
        <v>0</v>
      </c>
      <c r="J1970">
        <v>0</v>
      </c>
      <c r="K1970">
        <v>-8.1107476380151418E-4</v>
      </c>
      <c r="L1970">
        <v>-2.1920939562203091E-3</v>
      </c>
      <c r="M1970">
        <v>0</v>
      </c>
      <c r="N1970">
        <v>122.99630435284119</v>
      </c>
      <c r="O1970">
        <v>-120.11016950433731</v>
      </c>
    </row>
    <row r="1971" spans="1:15" x14ac:dyDescent="0.25">
      <c r="A1971" s="1">
        <v>1969</v>
      </c>
      <c r="B1971">
        <v>7.7169134054365109</v>
      </c>
      <c r="C1971">
        <v>582.28756528012116</v>
      </c>
      <c r="D1971">
        <v>-1.851833282908907E-3</v>
      </c>
      <c r="E1971">
        <v>-3.296644595210139E-3</v>
      </c>
      <c r="F1971">
        <v>7.224056561506159E-4</v>
      </c>
      <c r="G1971">
        <v>1.851833282908907E-3</v>
      </c>
      <c r="H1971">
        <v>1.129427626758291E-3</v>
      </c>
      <c r="I1971">
        <v>0</v>
      </c>
      <c r="J1971">
        <v>0</v>
      </c>
      <c r="K1971">
        <v>-8.1246933700695285E-4</v>
      </c>
      <c r="L1971">
        <v>-2.2568592694637581E-3</v>
      </c>
      <c r="M1971">
        <v>0</v>
      </c>
      <c r="N1971">
        <v>123.24400233607921</v>
      </c>
      <c r="O1971">
        <v>-120.0401365954274</v>
      </c>
    </row>
    <row r="1972" spans="1:15" x14ac:dyDescent="0.25">
      <c r="A1972" s="1">
        <v>1970</v>
      </c>
      <c r="B1972">
        <v>7.7169134054365109</v>
      </c>
      <c r="C1972">
        <v>582.28756528334623</v>
      </c>
      <c r="D1972">
        <v>-1.851833296622466E-3</v>
      </c>
      <c r="E1972">
        <v>-3.296644600424893E-3</v>
      </c>
      <c r="F1972">
        <v>7.2240565190121353E-4</v>
      </c>
      <c r="G1972">
        <v>1.851833296622466E-3</v>
      </c>
      <c r="H1972">
        <v>1.129427644721252E-3</v>
      </c>
      <c r="I1972">
        <v>0</v>
      </c>
      <c r="J1972">
        <v>0</v>
      </c>
      <c r="K1972">
        <v>-8.1246933700409891E-4</v>
      </c>
      <c r="L1972">
        <v>-2.25685926945583E-3</v>
      </c>
      <c r="M1972">
        <v>0</v>
      </c>
      <c r="N1972">
        <v>123.0532654340128</v>
      </c>
      <c r="O1972">
        <v>-120.0401365972687</v>
      </c>
    </row>
    <row r="1973" spans="1:15" x14ac:dyDescent="0.25">
      <c r="A1973" s="1">
        <v>1971</v>
      </c>
      <c r="B1973">
        <v>7.716913467786636</v>
      </c>
      <c r="C1973">
        <v>582.28756546956129</v>
      </c>
      <c r="D1973">
        <v>-1.8518331843520089E-3</v>
      </c>
      <c r="E1973">
        <v>-3.2966444061128578E-3</v>
      </c>
      <c r="F1973">
        <v>7.2240561088042466E-4</v>
      </c>
      <c r="G1973">
        <v>1.8518331843520089E-3</v>
      </c>
      <c r="H1973">
        <v>1.1294275734715839E-3</v>
      </c>
      <c r="I1973">
        <v>0</v>
      </c>
      <c r="J1973">
        <v>0</v>
      </c>
      <c r="K1973">
        <v>-8.1246933067793741E-4</v>
      </c>
      <c r="L1973">
        <v>-2.2568592518831601E-3</v>
      </c>
      <c r="M1973">
        <v>0</v>
      </c>
      <c r="N1973">
        <v>123.1097740920266</v>
      </c>
      <c r="O1973">
        <v>-120.04013697132351</v>
      </c>
    </row>
    <row r="1974" spans="1:15" x14ac:dyDescent="0.25">
      <c r="A1974" s="1">
        <v>1972</v>
      </c>
      <c r="B1974">
        <v>7.716913467786636</v>
      </c>
      <c r="C1974">
        <v>582.28756547040643</v>
      </c>
      <c r="D1974">
        <v>-1.85183318796463E-3</v>
      </c>
      <c r="E1974">
        <v>-3.2966444075039811E-3</v>
      </c>
      <c r="F1974">
        <v>7.2240560976967526E-4</v>
      </c>
      <c r="G1974">
        <v>1.85183318796463E-3</v>
      </c>
      <c r="H1974">
        <v>1.1294275781949549E-3</v>
      </c>
      <c r="I1974">
        <v>0</v>
      </c>
      <c r="J1974">
        <v>0</v>
      </c>
      <c r="K1974">
        <v>-8.1246933067718183E-4</v>
      </c>
      <c r="L1974">
        <v>-2.2568592518810611E-3</v>
      </c>
      <c r="M1974">
        <v>0</v>
      </c>
      <c r="N1974">
        <v>123.0597000981705</v>
      </c>
      <c r="O1974">
        <v>-120.04013697180631</v>
      </c>
    </row>
    <row r="1975" spans="1:15" x14ac:dyDescent="0.25">
      <c r="A1975" s="1">
        <v>1973</v>
      </c>
      <c r="B1975">
        <v>7.7169140912878866</v>
      </c>
      <c r="C1975">
        <v>582.28756734100182</v>
      </c>
      <c r="D1975">
        <v>-1.85183210138359E-3</v>
      </c>
      <c r="E1975">
        <v>-3.2966424783180872E-3</v>
      </c>
      <c r="F1975">
        <v>7.2240518846724904E-4</v>
      </c>
      <c r="G1975">
        <v>1.85183210138359E-3</v>
      </c>
      <c r="H1975">
        <v>1.12942691291634E-3</v>
      </c>
      <c r="I1975">
        <v>0</v>
      </c>
      <c r="J1975">
        <v>0</v>
      </c>
      <c r="K1975">
        <v>-8.1246926740799366E-4</v>
      </c>
      <c r="L1975">
        <v>-2.2568590761333162E-3</v>
      </c>
      <c r="M1975">
        <v>0</v>
      </c>
      <c r="N1975">
        <v>123.1243249191849</v>
      </c>
      <c r="O1975">
        <v>-120.0401407171793</v>
      </c>
    </row>
    <row r="1976" spans="1:15" x14ac:dyDescent="0.25">
      <c r="A1976" s="1">
        <v>1974</v>
      </c>
      <c r="B1976">
        <v>7.7169140912878866</v>
      </c>
      <c r="C1976">
        <v>582.28756734209833</v>
      </c>
      <c r="D1976">
        <v>-1.851832106108887E-3</v>
      </c>
      <c r="E1976">
        <v>-3.2966424801814001E-3</v>
      </c>
      <c r="F1976">
        <v>7.2240518703625678E-4</v>
      </c>
      <c r="G1976">
        <v>1.851832106108887E-3</v>
      </c>
      <c r="H1976">
        <v>1.1294269190726301E-3</v>
      </c>
      <c r="I1976">
        <v>0</v>
      </c>
      <c r="J1976">
        <v>0</v>
      </c>
      <c r="K1976">
        <v>-8.1246926740644694E-4</v>
      </c>
      <c r="L1976">
        <v>-2.2568590761290188E-3</v>
      </c>
      <c r="M1976">
        <v>0</v>
      </c>
      <c r="N1976">
        <v>123.05926273396329</v>
      </c>
      <c r="O1976">
        <v>-120.0401407178082</v>
      </c>
    </row>
    <row r="1977" spans="1:15" x14ac:dyDescent="0.25">
      <c r="A1977" s="1">
        <v>1975</v>
      </c>
      <c r="B1977">
        <v>7.7169147147891373</v>
      </c>
      <c r="C1977">
        <v>582.28756921378817</v>
      </c>
      <c r="D1977">
        <v>-1.851831024271571E-3</v>
      </c>
      <c r="E1977">
        <v>-3.2966405528903342E-3</v>
      </c>
      <c r="F1977">
        <v>7.2240476430938125E-4</v>
      </c>
      <c r="G1977">
        <v>1.851831024271571E-3</v>
      </c>
      <c r="H1977">
        <v>1.12942625996219E-3</v>
      </c>
      <c r="I1977">
        <v>0</v>
      </c>
      <c r="J1977">
        <v>0</v>
      </c>
      <c r="K1977">
        <v>-8.1246920413571247E-4</v>
      </c>
      <c r="L1977">
        <v>-2.2568589003769792E-3</v>
      </c>
      <c r="M1977">
        <v>0</v>
      </c>
      <c r="N1977">
        <v>123.0588125013993</v>
      </c>
      <c r="O1977">
        <v>-120.0401444638095</v>
      </c>
    </row>
    <row r="1978" spans="1:15" x14ac:dyDescent="0.25">
      <c r="A1978" s="1">
        <v>1976</v>
      </c>
      <c r="B1978">
        <v>7.7169147147891373</v>
      </c>
      <c r="C1978">
        <v>582.28756921378192</v>
      </c>
      <c r="D1978">
        <v>-1.8518310243230739E-3</v>
      </c>
      <c r="E1978">
        <v>-3.2966405529916182E-3</v>
      </c>
      <c r="F1978">
        <v>7.224047643342715E-4</v>
      </c>
      <c r="G1978">
        <v>1.8518310243230739E-3</v>
      </c>
      <c r="H1978">
        <v>1.1294262599888031E-3</v>
      </c>
      <c r="I1978">
        <v>0</v>
      </c>
      <c r="J1978">
        <v>0</v>
      </c>
      <c r="K1978">
        <v>-8.1246920413505881E-4</v>
      </c>
      <c r="L1978">
        <v>-2.2568589003751629E-3</v>
      </c>
      <c r="M1978">
        <v>0</v>
      </c>
      <c r="N1978">
        <v>123.05890782478021</v>
      </c>
      <c r="O1978">
        <v>-120.0401444638093</v>
      </c>
    </row>
    <row r="1979" spans="1:15" x14ac:dyDescent="0.25">
      <c r="A1979" s="1">
        <v>1977</v>
      </c>
      <c r="B1979">
        <v>7.7169209498016436</v>
      </c>
      <c r="C1979">
        <v>582.28758793061263</v>
      </c>
      <c r="D1979">
        <v>-1.851820206546337E-3</v>
      </c>
      <c r="E1979">
        <v>-3.296621281216642E-3</v>
      </c>
      <c r="F1979">
        <v>7.2240053733515228E-4</v>
      </c>
      <c r="G1979">
        <v>1.851820206546337E-3</v>
      </c>
      <c r="H1979">
        <v>1.1294196692111849E-3</v>
      </c>
      <c r="I1979">
        <v>0</v>
      </c>
      <c r="J1979">
        <v>0</v>
      </c>
      <c r="K1979">
        <v>-8.1246857142105544E-4</v>
      </c>
      <c r="L1979">
        <v>-2.2568571428362651E-3</v>
      </c>
      <c r="M1979">
        <v>0</v>
      </c>
      <c r="N1979">
        <v>123.05513896998811</v>
      </c>
      <c r="O1979">
        <v>-120.0401819238281</v>
      </c>
    </row>
    <row r="1980" spans="1:15" x14ac:dyDescent="0.25">
      <c r="A1980" s="1">
        <v>1978</v>
      </c>
      <c r="B1980">
        <v>7.7169209498016436</v>
      </c>
      <c r="C1980">
        <v>582.28758793031363</v>
      </c>
      <c r="D1980">
        <v>-1.8518202099731169E-3</v>
      </c>
      <c r="E1980">
        <v>-3.2966212876983161E-3</v>
      </c>
      <c r="F1980">
        <v>7.224005388625995E-4</v>
      </c>
      <c r="G1980">
        <v>1.8518202099731169E-3</v>
      </c>
      <c r="H1980">
        <v>1.1294196711105181E-3</v>
      </c>
      <c r="I1980">
        <v>0</v>
      </c>
      <c r="J1980">
        <v>0</v>
      </c>
      <c r="K1980">
        <v>-8.1246857136377736E-4</v>
      </c>
      <c r="L1980">
        <v>-2.2568571426771588E-3</v>
      </c>
      <c r="M1980">
        <v>0</v>
      </c>
      <c r="N1980">
        <v>123.0589257952923</v>
      </c>
      <c r="O1980">
        <v>-120.0401819239235</v>
      </c>
    </row>
    <row r="1981" spans="1:15" x14ac:dyDescent="0.25">
      <c r="A1981" s="1">
        <v>1979</v>
      </c>
      <c r="B1981">
        <v>7.7169271848141499</v>
      </c>
      <c r="C1981">
        <v>582.28760664684444</v>
      </c>
      <c r="D1981">
        <v>-1.851809395797824E-3</v>
      </c>
      <c r="E1981">
        <v>-3.2966020226281572E-3</v>
      </c>
      <c r="F1981">
        <v>7.2239631341516636E-4</v>
      </c>
      <c r="G1981">
        <v>1.851809395797824E-3</v>
      </c>
      <c r="H1981">
        <v>1.1294130823826581E-3</v>
      </c>
      <c r="I1981">
        <v>0</v>
      </c>
      <c r="J1981">
        <v>0</v>
      </c>
      <c r="K1981">
        <v>-8.1246793859229133E-4</v>
      </c>
      <c r="L1981">
        <v>-2.2568553849785871E-3</v>
      </c>
      <c r="M1981">
        <v>0</v>
      </c>
      <c r="N1981">
        <v>123.0580698077184</v>
      </c>
      <c r="O1981">
        <v>-120.0402193840564</v>
      </c>
    </row>
    <row r="1982" spans="1:15" x14ac:dyDescent="0.25">
      <c r="A1982" s="1">
        <v>1980</v>
      </c>
      <c r="B1982">
        <v>7.7169271848141499</v>
      </c>
      <c r="C1982">
        <v>582.28760664656284</v>
      </c>
      <c r="D1982">
        <v>-1.85180939994257E-3</v>
      </c>
      <c r="E1982">
        <v>-3.2966020300934451E-3</v>
      </c>
      <c r="F1982">
        <v>7.2239631507543735E-4</v>
      </c>
      <c r="G1982">
        <v>1.85180939994257E-3</v>
      </c>
      <c r="H1982">
        <v>1.129413084867133E-3</v>
      </c>
      <c r="I1982">
        <v>0</v>
      </c>
      <c r="J1982">
        <v>0</v>
      </c>
      <c r="K1982">
        <v>-8.124679385270641E-4</v>
      </c>
      <c r="L1982">
        <v>-2.2568553847974E-3</v>
      </c>
      <c r="M1982">
        <v>0</v>
      </c>
      <c r="N1982">
        <v>123.05893040175479</v>
      </c>
      <c r="O1982">
        <v>-120.0402193841982</v>
      </c>
    </row>
    <row r="1983" spans="1:15" x14ac:dyDescent="0.25">
      <c r="A1983" s="1">
        <v>1981</v>
      </c>
      <c r="B1983">
        <v>7.7169895349392128</v>
      </c>
      <c r="C1983">
        <v>582.28779380905462</v>
      </c>
      <c r="D1983">
        <v>-1.851701308138621E-3</v>
      </c>
      <c r="E1983">
        <v>-3.2964094646613568E-3</v>
      </c>
      <c r="F1983">
        <v>7.2235407826136812E-4</v>
      </c>
      <c r="G1983">
        <v>1.851701308138621E-3</v>
      </c>
      <c r="H1983">
        <v>1.129347229877253E-3</v>
      </c>
      <c r="I1983">
        <v>0</v>
      </c>
      <c r="J1983">
        <v>0</v>
      </c>
      <c r="K1983">
        <v>-8.1246161014889885E-4</v>
      </c>
      <c r="L1983">
        <v>-2.2568378059691641E-3</v>
      </c>
      <c r="M1983">
        <v>0</v>
      </c>
      <c r="N1983">
        <v>123.0139990903548</v>
      </c>
      <c r="O1983">
        <v>-120.0405939879866</v>
      </c>
    </row>
    <row r="1984" spans="1:15" x14ac:dyDescent="0.25">
      <c r="A1984" s="1">
        <v>1982</v>
      </c>
      <c r="B1984">
        <v>7.7169895349392128</v>
      </c>
      <c r="C1984">
        <v>582.28779378502929</v>
      </c>
      <c r="D1984">
        <v>-1.8517016714776639E-3</v>
      </c>
      <c r="E1984">
        <v>-3.2964101163149751E-3</v>
      </c>
      <c r="F1984">
        <v>7.2235422241865525E-4</v>
      </c>
      <c r="G1984">
        <v>1.8517016714776639E-3</v>
      </c>
      <c r="H1984">
        <v>1.1293474490590091E-3</v>
      </c>
      <c r="I1984">
        <v>0</v>
      </c>
      <c r="J1984">
        <v>0</v>
      </c>
      <c r="K1984">
        <v>-8.1246160444236552E-4</v>
      </c>
      <c r="L1984">
        <v>-2.256837790117682E-3</v>
      </c>
      <c r="M1984">
        <v>0</v>
      </c>
      <c r="N1984">
        <v>123.06189578057941</v>
      </c>
      <c r="O1984">
        <v>-120.0405940007099</v>
      </c>
    </row>
    <row r="1985" spans="1:15" x14ac:dyDescent="0.25">
      <c r="A1985" s="1">
        <v>1983</v>
      </c>
      <c r="B1985">
        <v>7.7170518850642758</v>
      </c>
      <c r="C1985">
        <v>582.2879809235942</v>
      </c>
      <c r="D1985">
        <v>-1.8515939588763159E-3</v>
      </c>
      <c r="E1985">
        <v>-3.296218221987409E-3</v>
      </c>
      <c r="F1985">
        <v>7.2231213155554664E-4</v>
      </c>
      <c r="G1985">
        <v>1.8515939588763159E-3</v>
      </c>
      <c r="H1985">
        <v>1.12928182732077E-3</v>
      </c>
      <c r="I1985">
        <v>0</v>
      </c>
      <c r="J1985">
        <v>0</v>
      </c>
      <c r="K1985">
        <v>-8.1245527033745101E-4</v>
      </c>
      <c r="L1985">
        <v>-2.256820195381808E-3</v>
      </c>
      <c r="M1985">
        <v>0</v>
      </c>
      <c r="N1985">
        <v>122.9773693090518</v>
      </c>
      <c r="O1985">
        <v>-120.0409686191703</v>
      </c>
    </row>
    <row r="1986" spans="1:15" x14ac:dyDescent="0.25">
      <c r="A1986" s="1">
        <v>1984</v>
      </c>
      <c r="B1986">
        <v>7.7170518850642758</v>
      </c>
      <c r="C1986">
        <v>582.28798089581176</v>
      </c>
      <c r="D1986">
        <v>-1.851594368757386E-3</v>
      </c>
      <c r="E1986">
        <v>-3.296218960222066E-3</v>
      </c>
      <c r="F1986">
        <v>7.2231229573234011E-4</v>
      </c>
      <c r="G1986">
        <v>1.851594368757386E-3</v>
      </c>
      <c r="H1986">
        <v>1.1292820730250449E-3</v>
      </c>
      <c r="I1986">
        <v>0</v>
      </c>
      <c r="J1986">
        <v>0</v>
      </c>
      <c r="K1986">
        <v>-8.1245526386893301E-4</v>
      </c>
      <c r="L1986">
        <v>-2.2568201774137032E-3</v>
      </c>
      <c r="M1986">
        <v>0</v>
      </c>
      <c r="N1986">
        <v>123.0622720833352</v>
      </c>
      <c r="O1986">
        <v>-120.0409686332759</v>
      </c>
    </row>
    <row r="1987" spans="1:15" x14ac:dyDescent="0.25">
      <c r="A1987" s="1">
        <v>1985</v>
      </c>
      <c r="B1987">
        <v>7.7176753863149052</v>
      </c>
      <c r="C1987">
        <v>582.28985200375723</v>
      </c>
      <c r="D1987">
        <v>-1.850522190810898E-3</v>
      </c>
      <c r="E1987">
        <v>-3.2943084597098142E-3</v>
      </c>
      <c r="F1987">
        <v>7.2189313444945779E-4</v>
      </c>
      <c r="G1987">
        <v>1.850522190810898E-3</v>
      </c>
      <c r="H1987">
        <v>1.128629056361441E-3</v>
      </c>
      <c r="I1987">
        <v>0</v>
      </c>
      <c r="J1987">
        <v>0</v>
      </c>
      <c r="K1987">
        <v>-8.123918570283994E-4</v>
      </c>
      <c r="L1987">
        <v>-2.25664404730111E-3</v>
      </c>
      <c r="M1987">
        <v>0</v>
      </c>
      <c r="N1987">
        <v>118.57173581881619</v>
      </c>
      <c r="O1987">
        <v>-120.04471506307971</v>
      </c>
    </row>
    <row r="1988" spans="1:15" x14ac:dyDescent="0.25">
      <c r="A1988" s="1">
        <v>1986</v>
      </c>
      <c r="B1988">
        <v>7.7176753863149052</v>
      </c>
      <c r="C1988">
        <v>582.28984967657209</v>
      </c>
      <c r="D1988">
        <v>-1.8505570926146771E-3</v>
      </c>
      <c r="E1988">
        <v>-3.2943710730665718E-3</v>
      </c>
      <c r="F1988">
        <v>7.2190699022594759E-4</v>
      </c>
      <c r="G1988">
        <v>1.8505570926146771E-3</v>
      </c>
      <c r="H1988">
        <v>1.12865010238873E-3</v>
      </c>
      <c r="I1988">
        <v>0</v>
      </c>
      <c r="J1988">
        <v>0</v>
      </c>
      <c r="K1988">
        <v>-8.1239131151055041E-4</v>
      </c>
      <c r="L1988">
        <v>-2.2566425319737512E-3</v>
      </c>
      <c r="M1988">
        <v>0</v>
      </c>
      <c r="N1988">
        <v>123.3367064278541</v>
      </c>
      <c r="O1988">
        <v>-120.0447162570852</v>
      </c>
    </row>
    <row r="1989" spans="1:15" x14ac:dyDescent="0.25">
      <c r="A1989" s="1">
        <v>1987</v>
      </c>
      <c r="B1989">
        <v>7.7182988875655347</v>
      </c>
      <c r="C1989">
        <v>582.29171846656914</v>
      </c>
      <c r="D1989">
        <v>-1.8495214101134339E-3</v>
      </c>
      <c r="E1989">
        <v>-3.2925251459205531E-3</v>
      </c>
      <c r="F1989">
        <v>7.2150186790355972E-4</v>
      </c>
      <c r="G1989">
        <v>1.8495214101134339E-3</v>
      </c>
      <c r="H1989">
        <v>1.1280195422098741E-3</v>
      </c>
      <c r="I1989">
        <v>0</v>
      </c>
      <c r="J1989">
        <v>0</v>
      </c>
      <c r="K1989">
        <v>-8.1232735708768381E-4</v>
      </c>
      <c r="L1989">
        <v>-2.2564648807991221E-3</v>
      </c>
      <c r="M1989">
        <v>0</v>
      </c>
      <c r="N1989">
        <v>114.88158516729089</v>
      </c>
      <c r="O1989">
        <v>-120.04846407568419</v>
      </c>
    </row>
    <row r="1990" spans="1:15" x14ac:dyDescent="0.25">
      <c r="A1990" s="1">
        <v>1988</v>
      </c>
      <c r="B1990">
        <v>7.7182988875655347</v>
      </c>
      <c r="C1990">
        <v>582.29171584084031</v>
      </c>
      <c r="D1990">
        <v>-1.849559485614869E-3</v>
      </c>
      <c r="E1990">
        <v>-3.2925937822497141E-3</v>
      </c>
      <c r="F1990">
        <v>7.2151714831742244E-4</v>
      </c>
      <c r="G1990">
        <v>1.849559485614869E-3</v>
      </c>
      <c r="H1990">
        <v>1.128042337297447E-3</v>
      </c>
      <c r="I1990">
        <v>0</v>
      </c>
      <c r="J1990">
        <v>0</v>
      </c>
      <c r="K1990">
        <v>-8.1232676133842453E-4</v>
      </c>
      <c r="L1990">
        <v>-2.2564632259400681E-3</v>
      </c>
      <c r="M1990">
        <v>0</v>
      </c>
      <c r="N1990">
        <v>123.35284484097279</v>
      </c>
      <c r="O1990">
        <v>-120.0484653266677</v>
      </c>
    </row>
    <row r="1991" spans="1:15" x14ac:dyDescent="0.25">
      <c r="A1991" s="1">
        <v>1989</v>
      </c>
      <c r="B1991">
        <v>7.7245339000718296</v>
      </c>
      <c r="C1991">
        <v>582.31037749118207</v>
      </c>
      <c r="D1991">
        <v>-1.8396694818501179E-3</v>
      </c>
      <c r="E1991">
        <v>-3.2749286913831312E-3</v>
      </c>
      <c r="F1991">
        <v>7.1762960476650674E-4</v>
      </c>
      <c r="G1991">
        <v>1.8396694818501179E-3</v>
      </c>
      <c r="H1991">
        <v>1.1220398770836111E-3</v>
      </c>
      <c r="I1991">
        <v>0</v>
      </c>
      <c r="J1991">
        <v>0</v>
      </c>
      <c r="K1991">
        <v>-8.1168114704384983E-4</v>
      </c>
      <c r="L1991">
        <v>-2.2546698528995829E-3</v>
      </c>
      <c r="M1991">
        <v>0</v>
      </c>
      <c r="N1991">
        <v>-328.4844734636896</v>
      </c>
      <c r="O1991">
        <v>-120.0859664548673</v>
      </c>
    </row>
    <row r="1992" spans="1:15" x14ac:dyDescent="0.25">
      <c r="A1992" s="1">
        <v>1990</v>
      </c>
      <c r="B1992">
        <v>7.7245339000718296</v>
      </c>
      <c r="C1992">
        <v>582.31019973749801</v>
      </c>
      <c r="D1992">
        <v>-1.842113648858882E-3</v>
      </c>
      <c r="E1992">
        <v>-3.279326513477412E-3</v>
      </c>
      <c r="F1992">
        <v>7.1860643230926521E-4</v>
      </c>
      <c r="G1992">
        <v>1.842113648858882E-3</v>
      </c>
      <c r="H1992">
        <v>1.1235072165496169E-3</v>
      </c>
      <c r="I1992">
        <v>0</v>
      </c>
      <c r="J1992">
        <v>0</v>
      </c>
      <c r="K1992">
        <v>-8.1164494517287859E-4</v>
      </c>
      <c r="L1992">
        <v>-2.2545692921468849E-3</v>
      </c>
      <c r="M1992">
        <v>0</v>
      </c>
      <c r="N1992">
        <v>134.7842885718365</v>
      </c>
      <c r="O1992">
        <v>-120.0860287000236</v>
      </c>
    </row>
    <row r="1993" spans="1:15" x14ac:dyDescent="0.25">
      <c r="A1993" s="1">
        <v>1991</v>
      </c>
      <c r="B1993">
        <v>7.7307689125781236</v>
      </c>
      <c r="C1993">
        <v>582.32868405905117</v>
      </c>
      <c r="D1993">
        <v>-1.834831863751215E-3</v>
      </c>
      <c r="E1993">
        <v>-3.2662650032207669E-3</v>
      </c>
      <c r="F1993">
        <v>7.1571656973477577E-4</v>
      </c>
      <c r="G1993">
        <v>1.834831863751215E-3</v>
      </c>
      <c r="H1993">
        <v>1.119115294016439E-3</v>
      </c>
      <c r="I1993">
        <v>0</v>
      </c>
      <c r="J1993">
        <v>0</v>
      </c>
      <c r="K1993">
        <v>-8.1096292403322519E-4</v>
      </c>
      <c r="L1993">
        <v>-2.2526747889811808E-3</v>
      </c>
      <c r="M1993">
        <v>0</v>
      </c>
      <c r="N1993">
        <v>-712.60222907521779</v>
      </c>
      <c r="O1993">
        <v>-120.123611317262</v>
      </c>
    </row>
    <row r="1994" spans="1:15" x14ac:dyDescent="0.25">
      <c r="A1994" s="1">
        <v>1992</v>
      </c>
      <c r="B1994">
        <v>7.7307689125781236</v>
      </c>
      <c r="C1994">
        <v>582.32851733015684</v>
      </c>
      <c r="D1994">
        <v>-1.8368125249244719E-3</v>
      </c>
      <c r="E1994">
        <v>-3.2698754928989411E-3</v>
      </c>
      <c r="F1994">
        <v>7.1653148398723447E-4</v>
      </c>
      <c r="G1994">
        <v>1.8368125249244719E-3</v>
      </c>
      <c r="H1994">
        <v>1.1202810409372381E-3</v>
      </c>
      <c r="I1994">
        <v>0</v>
      </c>
      <c r="J1994">
        <v>0</v>
      </c>
      <c r="K1994">
        <v>-8.1093533589595682E-4</v>
      </c>
      <c r="L1994">
        <v>-2.2525981552665472E-3</v>
      </c>
      <c r="M1994">
        <v>0</v>
      </c>
      <c r="N1994">
        <v>126.72356164550131</v>
      </c>
      <c r="O1994">
        <v>-120.123636826889</v>
      </c>
    </row>
    <row r="1995" spans="1:15" x14ac:dyDescent="0.25">
      <c r="A1995" s="1">
        <v>1993</v>
      </c>
      <c r="B1995">
        <v>7.7931190376410733</v>
      </c>
      <c r="C1995">
        <v>582.51169231174197</v>
      </c>
      <c r="D1995">
        <v>-1.7931733704492859E-3</v>
      </c>
      <c r="E1995">
        <v>-3.1873131579025012E-3</v>
      </c>
      <c r="F1995">
        <v>6.9706989372660762E-4</v>
      </c>
      <c r="G1995">
        <v>1.7931733704492859E-3</v>
      </c>
      <c r="H1995">
        <v>1.0961034767226791E-3</v>
      </c>
      <c r="I1995">
        <v>0</v>
      </c>
      <c r="J1995">
        <v>0</v>
      </c>
      <c r="K1995">
        <v>-8.0382699093406093E-4</v>
      </c>
      <c r="L1995">
        <v>-2.2328527525946138E-3</v>
      </c>
      <c r="M1995">
        <v>0</v>
      </c>
      <c r="N1995">
        <v>-47171.558150973047</v>
      </c>
      <c r="O1995">
        <v>-120.50077129317209</v>
      </c>
    </row>
    <row r="1996" spans="1:15" x14ac:dyDescent="0.25">
      <c r="A1996" s="1">
        <v>1994</v>
      </c>
      <c r="B1996">
        <v>7.7931190376410733</v>
      </c>
      <c r="C1996">
        <v>582.50547224872469</v>
      </c>
      <c r="D1996">
        <v>-1.8228603502579591E-3</v>
      </c>
      <c r="E1996">
        <v>-3.2447501718129231E-3</v>
      </c>
      <c r="F1996">
        <v>7.10944910777482E-4</v>
      </c>
      <c r="G1996">
        <v>1.8228603502579591E-3</v>
      </c>
      <c r="H1996">
        <v>1.111915439480477E-3</v>
      </c>
      <c r="I1996">
        <v>0</v>
      </c>
      <c r="J1996">
        <v>0</v>
      </c>
      <c r="K1996">
        <v>-8.0390823592523919E-4</v>
      </c>
      <c r="L1996">
        <v>-2.233078433125665E-3</v>
      </c>
      <c r="M1996">
        <v>0</v>
      </c>
      <c r="N1996">
        <v>-1480.6823826438381</v>
      </c>
      <c r="O1996">
        <v>-120.4957988252674</v>
      </c>
    </row>
    <row r="1997" spans="1:15" x14ac:dyDescent="0.25">
      <c r="A1997" s="1">
        <v>1995</v>
      </c>
      <c r="B1997">
        <v>7.8554691627040221</v>
      </c>
      <c r="C1997">
        <v>582.68242495805316</v>
      </c>
      <c r="D1997">
        <v>-1.826419829610126E-3</v>
      </c>
      <c r="E1997">
        <v>-3.241997964958351E-3</v>
      </c>
      <c r="F1997">
        <v>7.0778906767411253E-4</v>
      </c>
      <c r="G1997">
        <v>1.826419829610126E-3</v>
      </c>
      <c r="H1997">
        <v>1.1186307619360141E-3</v>
      </c>
      <c r="I1997">
        <v>0</v>
      </c>
      <c r="J1997">
        <v>0</v>
      </c>
      <c r="K1997">
        <v>-7.9686850147349755E-4</v>
      </c>
      <c r="L1997">
        <v>-2.21352361520416E-3</v>
      </c>
      <c r="M1997">
        <v>0</v>
      </c>
      <c r="N1997">
        <v>-90949.507102395422</v>
      </c>
      <c r="O1997">
        <v>-120.8698083022603</v>
      </c>
    </row>
    <row r="1998" spans="1:15" x14ac:dyDescent="0.25">
      <c r="A1998" s="1">
        <v>1996</v>
      </c>
      <c r="B1998">
        <v>7.8554691627040221</v>
      </c>
      <c r="C1998">
        <v>582.67713906537108</v>
      </c>
      <c r="D1998">
        <v>-1.8187218192246019E-3</v>
      </c>
      <c r="E1998">
        <v>-3.2373282405989828E-3</v>
      </c>
      <c r="F1998">
        <v>7.0930321068719035E-4</v>
      </c>
      <c r="G1998">
        <v>1.8187218192246019E-3</v>
      </c>
      <c r="H1998">
        <v>1.1094186085374119E-3</v>
      </c>
      <c r="I1998">
        <v>0</v>
      </c>
      <c r="J1998">
        <v>0</v>
      </c>
      <c r="K1998">
        <v>-7.9756031269032524E-4</v>
      </c>
      <c r="L1998">
        <v>-2.215445313028681E-3</v>
      </c>
      <c r="M1998">
        <v>0</v>
      </c>
      <c r="N1998">
        <v>-809.26055017033582</v>
      </c>
      <c r="O1998">
        <v>-120.8623690716985</v>
      </c>
    </row>
    <row r="1999" spans="1:15" x14ac:dyDescent="0.25">
      <c r="A1999" s="1">
        <v>1997</v>
      </c>
      <c r="B1999">
        <v>8.3300723701930171</v>
      </c>
      <c r="C1999">
        <v>583.98386553847445</v>
      </c>
      <c r="D1999">
        <v>-2.4712687091287509E-3</v>
      </c>
      <c r="E1999">
        <v>-4.0602045062679516E-3</v>
      </c>
      <c r="F1999">
        <v>7.9446789856960011E-4</v>
      </c>
      <c r="G1999">
        <v>2.4712687091287509E-3</v>
      </c>
      <c r="H1999">
        <v>1.676800810559151E-3</v>
      </c>
      <c r="I1999">
        <v>0</v>
      </c>
      <c r="J1999">
        <v>0</v>
      </c>
      <c r="K1999">
        <v>-7.4725138277255117E-4</v>
      </c>
      <c r="L1999">
        <v>-2.0195983318177062E-3</v>
      </c>
      <c r="M1999">
        <v>0</v>
      </c>
      <c r="N1999">
        <v>-3424106.1518847868</v>
      </c>
      <c r="O1999">
        <v>-123.7810566803221</v>
      </c>
    </row>
    <row r="2000" spans="1:15" x14ac:dyDescent="0.25">
      <c r="A2000" s="1">
        <v>1998</v>
      </c>
      <c r="B2000">
        <v>8.3300723701930171</v>
      </c>
      <c r="C2000">
        <v>583.83988839320898</v>
      </c>
      <c r="D2000">
        <v>-1.7777453074468989E-3</v>
      </c>
      <c r="E2000">
        <v>-3.1699935522470522E-3</v>
      </c>
      <c r="F2000">
        <v>6.9612412240007619E-4</v>
      </c>
      <c r="G2000">
        <v>1.7777453074468989E-3</v>
      </c>
      <c r="H2000">
        <v>1.081621185046823E-3</v>
      </c>
      <c r="I2000">
        <v>0</v>
      </c>
      <c r="J2000">
        <v>0</v>
      </c>
      <c r="K2000">
        <v>-7.722823411155451E-4</v>
      </c>
      <c r="L2000">
        <v>-2.032321950304066E-3</v>
      </c>
      <c r="M2000">
        <v>0</v>
      </c>
      <c r="N2000">
        <v>64257.574786000339</v>
      </c>
      <c r="O2000">
        <v>-123.6057678813211</v>
      </c>
    </row>
    <row r="2001" spans="1:15" x14ac:dyDescent="0.25">
      <c r="A2001" s="1">
        <v>1999</v>
      </c>
      <c r="B2001">
        <v>8.804675577682012</v>
      </c>
      <c r="C2001">
        <v>585.02082013553434</v>
      </c>
      <c r="D2001">
        <v>-3.2082772209706002E-3</v>
      </c>
      <c r="E2001">
        <v>-4.9972562962981599E-3</v>
      </c>
      <c r="F2001">
        <v>8.9448953766377954E-4</v>
      </c>
      <c r="G2001">
        <v>3.2082772209706002E-3</v>
      </c>
      <c r="H2001">
        <v>2.3137876833068212E-3</v>
      </c>
      <c r="I2001">
        <v>0</v>
      </c>
      <c r="J2001">
        <v>0</v>
      </c>
      <c r="K2001">
        <v>-7.4389052165757378E-4</v>
      </c>
      <c r="L2001">
        <v>-1.907411593993779E-3</v>
      </c>
      <c r="M2001">
        <v>0</v>
      </c>
      <c r="N2001">
        <v>-7326741.3881345931</v>
      </c>
      <c r="O2001">
        <v>-126.4039024245205</v>
      </c>
    </row>
    <row r="2002" spans="1:15" x14ac:dyDescent="0.25">
      <c r="A2002" s="1">
        <v>2000</v>
      </c>
      <c r="B2002">
        <v>8.804675577682012</v>
      </c>
      <c r="C2002">
        <v>584.87400883992007</v>
      </c>
      <c r="D2002">
        <v>-1.617912644101807E-3</v>
      </c>
      <c r="E2002">
        <v>-2.9816858618660429E-3</v>
      </c>
      <c r="F2002">
        <v>6.8188660888211805E-4</v>
      </c>
      <c r="G2002">
        <v>1.617912644101807E-3</v>
      </c>
      <c r="H2002">
        <v>9.3602603521968932E-4</v>
      </c>
      <c r="I2002">
        <v>0</v>
      </c>
      <c r="J2002">
        <v>0</v>
      </c>
      <c r="K2002">
        <v>-7.6949999089101148E-4</v>
      </c>
      <c r="L2002">
        <v>-1.9237499772275289E-3</v>
      </c>
      <c r="M2002">
        <v>0</v>
      </c>
      <c r="N2002">
        <v>1063168.526002438</v>
      </c>
      <c r="O2002">
        <v>-126.24013295228529</v>
      </c>
    </row>
    <row r="2003" spans="1:15" x14ac:dyDescent="0.25">
      <c r="A2003" s="1">
        <v>2001</v>
      </c>
      <c r="B2003">
        <v>8.804675577682012</v>
      </c>
      <c r="C2003">
        <v>584.92225185212942</v>
      </c>
      <c r="D2003">
        <v>-1.863876990494294E-3</v>
      </c>
      <c r="E2003">
        <v>-3.3042013303313561E-3</v>
      </c>
      <c r="F2003">
        <v>7.2016216991853095E-4</v>
      </c>
      <c r="G2003">
        <v>1.863876990494294E-3</v>
      </c>
      <c r="H2003">
        <v>1.143714820575762E-3</v>
      </c>
      <c r="I2003">
        <v>0</v>
      </c>
      <c r="J2003">
        <v>0</v>
      </c>
      <c r="K2003">
        <v>-7.6114847278628518E-4</v>
      </c>
      <c r="L2003">
        <v>-1.9028711819657131E-3</v>
      </c>
      <c r="M2003">
        <v>0</v>
      </c>
      <c r="N2003">
        <v>-123160.69588206139</v>
      </c>
      <c r="O2003">
        <v>-126.3046299832756</v>
      </c>
    </row>
    <row r="2004" spans="1:15" x14ac:dyDescent="0.25">
      <c r="A2004" s="1">
        <v>2002</v>
      </c>
      <c r="B2004">
        <v>9.6351282488127517</v>
      </c>
      <c r="C2004">
        <v>586.53066694201743</v>
      </c>
      <c r="D2004">
        <v>-2.320933382702743E-3</v>
      </c>
      <c r="E2004">
        <v>-3.8566673877804092E-3</v>
      </c>
      <c r="F2004">
        <v>7.6786700253883306E-4</v>
      </c>
      <c r="G2004">
        <v>2.320933382702743E-3</v>
      </c>
      <c r="H2004">
        <v>1.55306638016391E-3</v>
      </c>
      <c r="I2004">
        <v>0</v>
      </c>
      <c r="J2004">
        <v>0</v>
      </c>
      <c r="K2004">
        <v>-7.9321545915504905E-4</v>
      </c>
      <c r="L2004">
        <v>-1.6525322065730191E-3</v>
      </c>
      <c r="M2004">
        <v>0</v>
      </c>
      <c r="N2004">
        <v>-2878502.3034954751</v>
      </c>
      <c r="O2004">
        <v>-130.99957671613291</v>
      </c>
    </row>
    <row r="2005" spans="1:15" x14ac:dyDescent="0.25">
      <c r="A2005" s="1">
        <v>2003</v>
      </c>
      <c r="B2005">
        <v>9.6351282488127517</v>
      </c>
      <c r="C2005">
        <v>586.62268269847868</v>
      </c>
      <c r="D2005">
        <v>-1.578258167241218E-3</v>
      </c>
      <c r="E2005">
        <v>-3.0245607987453402E-3</v>
      </c>
      <c r="F2005">
        <v>7.2315131575206144E-4</v>
      </c>
      <c r="G2005">
        <v>1.578258167241218E-3</v>
      </c>
      <c r="H2005">
        <v>8.5510685148915643E-4</v>
      </c>
      <c r="I2005">
        <v>0</v>
      </c>
      <c r="J2005">
        <v>0</v>
      </c>
      <c r="K2005">
        <v>-7.7485971019313523E-4</v>
      </c>
      <c r="L2005">
        <v>-1.6844776308546419E-3</v>
      </c>
      <c r="M2005">
        <v>0</v>
      </c>
      <c r="N2005">
        <v>2310884.4492814299</v>
      </c>
      <c r="O2005">
        <v>-131.11223834790721</v>
      </c>
    </row>
    <row r="2006" spans="1:15" x14ac:dyDescent="0.25">
      <c r="A2006" s="1">
        <v>2004</v>
      </c>
      <c r="B2006">
        <v>9.6351282488127517</v>
      </c>
      <c r="C2006">
        <v>586.53066694201743</v>
      </c>
      <c r="D2006">
        <v>-2.320933382702743E-3</v>
      </c>
      <c r="E2006">
        <v>-3.8566673877804092E-3</v>
      </c>
      <c r="F2006">
        <v>7.6786700253883306E-4</v>
      </c>
      <c r="G2006">
        <v>2.320933382702743E-3</v>
      </c>
      <c r="H2006">
        <v>1.55306638016391E-3</v>
      </c>
      <c r="I2006">
        <v>0</v>
      </c>
      <c r="J2006">
        <v>0</v>
      </c>
      <c r="K2006">
        <v>-7.9321545915504905E-4</v>
      </c>
      <c r="L2006">
        <v>-1.6525322065730191E-3</v>
      </c>
      <c r="M2006">
        <v>0</v>
      </c>
      <c r="N2006">
        <v>-2878502.3034954751</v>
      </c>
      <c r="O2006">
        <v>-130.99957671613291</v>
      </c>
    </row>
    <row r="2007" spans="1:15" x14ac:dyDescent="0.25">
      <c r="A2007" s="1">
        <v>2005</v>
      </c>
      <c r="B2007">
        <v>9.6351282488127517</v>
      </c>
      <c r="C2007">
        <v>586.53066694201743</v>
      </c>
      <c r="D2007">
        <v>-2.3209333825880999E-3</v>
      </c>
      <c r="E2007">
        <v>-3.856667387639593E-3</v>
      </c>
      <c r="F2007">
        <v>7.6786700252574707E-4</v>
      </c>
      <c r="G2007">
        <v>2.3209333825880999E-3</v>
      </c>
      <c r="H2007">
        <v>1.553066380062353E-3</v>
      </c>
      <c r="I2007">
        <v>0</v>
      </c>
      <c r="J2007">
        <v>0</v>
      </c>
      <c r="K2007">
        <v>-7.9321545915519694E-4</v>
      </c>
      <c r="L2007">
        <v>-1.652532206573327E-3</v>
      </c>
      <c r="M2007">
        <v>0</v>
      </c>
      <c r="N2007">
        <v>-2878502.3028260302</v>
      </c>
      <c r="O2007">
        <v>-130.9995767161472</v>
      </c>
    </row>
    <row r="2008" spans="1:15" x14ac:dyDescent="0.25">
      <c r="A2008" s="1">
        <v>2006</v>
      </c>
      <c r="B2008">
        <v>9.6351282488127517</v>
      </c>
      <c r="C2008">
        <v>586.53066694201743</v>
      </c>
      <c r="D2008">
        <v>-2.3209333825737928E-3</v>
      </c>
      <c r="E2008">
        <v>-3.8566673875957218E-3</v>
      </c>
      <c r="F2008">
        <v>7.6786700251096473E-4</v>
      </c>
      <c r="G2008">
        <v>2.3209333825737928E-3</v>
      </c>
      <c r="H2008">
        <v>1.5530663800628281E-3</v>
      </c>
      <c r="I2008">
        <v>0</v>
      </c>
      <c r="J2008">
        <v>0</v>
      </c>
      <c r="K2008">
        <v>-7.9321545915588595E-4</v>
      </c>
      <c r="L2008">
        <v>-1.652532206574762E-3</v>
      </c>
      <c r="M2008">
        <v>0</v>
      </c>
      <c r="N2008">
        <v>-2878502.3030218938</v>
      </c>
      <c r="O2008">
        <v>-130.99957671612589</v>
      </c>
    </row>
    <row r="2009" spans="1:15" x14ac:dyDescent="0.25">
      <c r="A2009" s="1">
        <v>2007</v>
      </c>
      <c r="B2009">
        <v>9.6351282488127517</v>
      </c>
      <c r="C2009">
        <v>586.53066694201743</v>
      </c>
      <c r="D2009">
        <v>-2.3209333827201042E-3</v>
      </c>
      <c r="E2009">
        <v>-3.85666738783279E-3</v>
      </c>
      <c r="F2009">
        <v>7.6786700255634293E-4</v>
      </c>
      <c r="G2009">
        <v>2.3209333827201042E-3</v>
      </c>
      <c r="H2009">
        <v>1.553066380163761E-3</v>
      </c>
      <c r="I2009">
        <v>0</v>
      </c>
      <c r="J2009">
        <v>0</v>
      </c>
      <c r="K2009">
        <v>-7.9321545915384559E-4</v>
      </c>
      <c r="L2009">
        <v>-1.652532206570512E-3</v>
      </c>
      <c r="M2009">
        <v>0</v>
      </c>
      <c r="N2009">
        <v>-2878502.303267247</v>
      </c>
      <c r="O2009">
        <v>-130.99957671613959</v>
      </c>
    </row>
    <row r="2010" spans="1:15" x14ac:dyDescent="0.25">
      <c r="A2010" s="1">
        <v>2008</v>
      </c>
      <c r="B2010">
        <v>9.6351282488127517</v>
      </c>
      <c r="C2010">
        <v>586.53066694201743</v>
      </c>
      <c r="D2010">
        <v>-2.3209333825836712E-3</v>
      </c>
      <c r="E2010">
        <v>-3.856667387625599E-3</v>
      </c>
      <c r="F2010">
        <v>7.6786700252096422E-4</v>
      </c>
      <c r="G2010">
        <v>2.3209333825836712E-3</v>
      </c>
      <c r="H2010">
        <v>1.5530663800627071E-3</v>
      </c>
      <c r="I2010">
        <v>0</v>
      </c>
      <c r="J2010">
        <v>0</v>
      </c>
      <c r="K2010">
        <v>-7.9321545915502607E-4</v>
      </c>
      <c r="L2010">
        <v>-1.6525322065729709E-3</v>
      </c>
      <c r="M2010">
        <v>0</v>
      </c>
      <c r="N2010">
        <v>-2878502.3028908409</v>
      </c>
      <c r="O2010">
        <v>-130.9995767161318</v>
      </c>
    </row>
    <row r="2011" spans="1:15" x14ac:dyDescent="0.25">
      <c r="A2011" s="1">
        <v>2009</v>
      </c>
      <c r="B2011">
        <v>9.6351282488127517</v>
      </c>
      <c r="C2011">
        <v>586.53066694201743</v>
      </c>
      <c r="D2011">
        <v>-2.320933382595963E-3</v>
      </c>
      <c r="E2011">
        <v>-3.8566673876625299E-3</v>
      </c>
      <c r="F2011">
        <v>7.6786700253328368E-4</v>
      </c>
      <c r="G2011">
        <v>2.320933382595963E-3</v>
      </c>
      <c r="H2011">
        <v>1.55306638006268E-3</v>
      </c>
      <c r="I2011">
        <v>0</v>
      </c>
      <c r="J2011">
        <v>0</v>
      </c>
      <c r="K2011">
        <v>-7.9321545915485194E-4</v>
      </c>
      <c r="L2011">
        <v>-1.6525322065726079E-3</v>
      </c>
      <c r="M2011">
        <v>0</v>
      </c>
      <c r="N2011">
        <v>-2878502.3027308122</v>
      </c>
      <c r="O2011">
        <v>-130.99957671611901</v>
      </c>
    </row>
    <row r="2012" spans="1:15" x14ac:dyDescent="0.25">
      <c r="A2012" s="1">
        <v>2010</v>
      </c>
      <c r="B2012">
        <v>9.6351282488127517</v>
      </c>
      <c r="C2012">
        <v>586.53066694188715</v>
      </c>
      <c r="D2012">
        <v>-2.320933382077864E-3</v>
      </c>
      <c r="E2012">
        <v>-3.8566673875673448E-3</v>
      </c>
      <c r="F2012">
        <v>7.678670027447404E-4</v>
      </c>
      <c r="G2012">
        <v>2.320933382077864E-3</v>
      </c>
      <c r="H2012">
        <v>1.553066379333124E-3</v>
      </c>
      <c r="I2012">
        <v>0</v>
      </c>
      <c r="J2012">
        <v>0</v>
      </c>
      <c r="K2012">
        <v>-7.9321545915516072E-4</v>
      </c>
      <c r="L2012">
        <v>-1.652532206573252E-3</v>
      </c>
      <c r="M2012">
        <v>0</v>
      </c>
      <c r="N2012">
        <v>-2878502.293962054</v>
      </c>
      <c r="O2012">
        <v>-130.99957671605321</v>
      </c>
    </row>
    <row r="2013" spans="1:15" x14ac:dyDescent="0.25">
      <c r="A2013" s="1">
        <v>2011</v>
      </c>
      <c r="B2013">
        <v>9.6351282488127517</v>
      </c>
      <c r="C2013">
        <v>586.53066694201743</v>
      </c>
      <c r="D2013">
        <v>-2.320933382702743E-3</v>
      </c>
      <c r="E2013">
        <v>-3.8566673877804092E-3</v>
      </c>
      <c r="F2013">
        <v>7.6786700253883306E-4</v>
      </c>
      <c r="G2013">
        <v>2.320933382702743E-3</v>
      </c>
      <c r="H2013">
        <v>1.55306638016391E-3</v>
      </c>
      <c r="I2013">
        <v>0</v>
      </c>
      <c r="J2013">
        <v>0</v>
      </c>
      <c r="K2013">
        <v>-7.9321545915504905E-4</v>
      </c>
      <c r="L2013">
        <v>-1.6525322065730191E-3</v>
      </c>
      <c r="M2013">
        <v>0</v>
      </c>
      <c r="N2013">
        <v>-2878502.3034954751</v>
      </c>
      <c r="O2013">
        <v>-130.99957671613291</v>
      </c>
    </row>
    <row r="2014" spans="1:15" x14ac:dyDescent="0.25">
      <c r="A2014" s="1">
        <v>2012</v>
      </c>
      <c r="B2014">
        <v>9.6351282488127517</v>
      </c>
      <c r="C2014">
        <v>587.36529988477855</v>
      </c>
      <c r="D2014">
        <v>-1.7102963657993609E-3</v>
      </c>
      <c r="E2014">
        <v>-2.8123131820373339E-3</v>
      </c>
      <c r="F2014">
        <v>5.5100840811898671E-4</v>
      </c>
      <c r="G2014">
        <v>1.7102963657993609E-3</v>
      </c>
      <c r="H2014">
        <v>1.159287957680374E-3</v>
      </c>
      <c r="I2014">
        <v>0</v>
      </c>
      <c r="J2014">
        <v>0</v>
      </c>
      <c r="K2014">
        <v>-5.73882559364226E-4</v>
      </c>
      <c r="L2014">
        <v>-1.739038058679473E-3</v>
      </c>
      <c r="M2014">
        <v>0</v>
      </c>
      <c r="N2014">
        <v>-2412984.048463115</v>
      </c>
      <c r="O2014">
        <v>-131.0337868295272</v>
      </c>
    </row>
    <row r="2015" spans="1:15" x14ac:dyDescent="0.25">
      <c r="A2015" s="1">
        <v>2013</v>
      </c>
      <c r="B2015">
        <v>9.2199019132473818</v>
      </c>
      <c r="C2015">
        <v>585.76344510773993</v>
      </c>
      <c r="D2015">
        <v>-1.95445190239986E-3</v>
      </c>
      <c r="E2015">
        <v>-3.4118016040875208E-3</v>
      </c>
      <c r="F2015">
        <v>7.2867485084382986E-4</v>
      </c>
      <c r="G2015">
        <v>1.95445190239986E-3</v>
      </c>
      <c r="H2015">
        <v>1.2257770515560311E-3</v>
      </c>
      <c r="I2015">
        <v>0</v>
      </c>
      <c r="J2015">
        <v>0</v>
      </c>
      <c r="K2015">
        <v>-7.7068897298023366E-4</v>
      </c>
      <c r="L2015">
        <v>-1.7922999371633339E-3</v>
      </c>
      <c r="M2015">
        <v>0</v>
      </c>
      <c r="N2015">
        <v>-678303.35148939549</v>
      </c>
      <c r="O2015">
        <v>-128.63649616591991</v>
      </c>
    </row>
    <row r="2016" spans="1:15" x14ac:dyDescent="0.25">
      <c r="A2016" s="1">
        <v>2014</v>
      </c>
      <c r="B2016">
        <v>9.2199019132473818</v>
      </c>
      <c r="C2016">
        <v>586.14699736930606</v>
      </c>
      <c r="D2016">
        <v>-1.926762422262814E-3</v>
      </c>
      <c r="E2016">
        <v>-3.159212974768272E-3</v>
      </c>
      <c r="F2016">
        <v>6.1622527625272868E-4</v>
      </c>
      <c r="G2016">
        <v>1.926762422262814E-3</v>
      </c>
      <c r="H2016">
        <v>1.310537146010086E-3</v>
      </c>
      <c r="I2016">
        <v>0</v>
      </c>
      <c r="J2016">
        <v>0</v>
      </c>
      <c r="K2016">
        <v>-6.8714672594786998E-4</v>
      </c>
      <c r="L2016">
        <v>-1.8082808577575521E-3</v>
      </c>
      <c r="M2016">
        <v>0</v>
      </c>
      <c r="N2016">
        <v>-2796761.0941112852</v>
      </c>
      <c r="O2016">
        <v>-128.80579704660479</v>
      </c>
    </row>
    <row r="2017" spans="1:15" x14ac:dyDescent="0.25">
      <c r="A2017" s="1">
        <v>2015</v>
      </c>
      <c r="B2017">
        <v>9.0122887454646978</v>
      </c>
      <c r="C2017">
        <v>585.34973487506147</v>
      </c>
      <c r="D2017">
        <v>-1.86928252514537E-3</v>
      </c>
      <c r="E2017">
        <v>-3.3062813560887899E-3</v>
      </c>
      <c r="F2017">
        <v>7.1849941547170982E-4</v>
      </c>
      <c r="G2017">
        <v>1.86928252514537E-3</v>
      </c>
      <c r="H2017">
        <v>1.1507831096736611E-3</v>
      </c>
      <c r="I2017">
        <v>0</v>
      </c>
      <c r="J2017">
        <v>0</v>
      </c>
      <c r="K2017">
        <v>-7.6509753367432886E-4</v>
      </c>
      <c r="L2017">
        <v>-1.8660915455471429E-3</v>
      </c>
      <c r="M2017">
        <v>0</v>
      </c>
      <c r="N2017">
        <v>-199068.6266320766</v>
      </c>
      <c r="O2017">
        <v>-127.4475564959376</v>
      </c>
    </row>
    <row r="2018" spans="1:15" x14ac:dyDescent="0.25">
      <c r="A2018" s="1">
        <v>2016</v>
      </c>
      <c r="B2018">
        <v>9.0122887454646978</v>
      </c>
      <c r="C2018">
        <v>585.53083804757193</v>
      </c>
      <c r="D2018">
        <v>-1.819183569937219E-3</v>
      </c>
      <c r="E2018">
        <v>-3.0896809738331431E-3</v>
      </c>
      <c r="F2018">
        <v>6.3524870194796182E-4</v>
      </c>
      <c r="G2018">
        <v>1.819183569937219E-3</v>
      </c>
      <c r="H2018">
        <v>1.1839348679892571E-3</v>
      </c>
      <c r="I2018">
        <v>0</v>
      </c>
      <c r="J2018">
        <v>0</v>
      </c>
      <c r="K2018">
        <v>-7.3073375383257276E-4</v>
      </c>
      <c r="L2018">
        <v>-1.873676291878392E-3</v>
      </c>
      <c r="M2018">
        <v>0</v>
      </c>
      <c r="N2018">
        <v>-1520494.785544422</v>
      </c>
      <c r="O2018">
        <v>-127.5480859266722</v>
      </c>
    </row>
    <row r="2019" spans="1:15" x14ac:dyDescent="0.25">
      <c r="A2019" s="1">
        <v>2017</v>
      </c>
      <c r="B2019">
        <v>9.0122887454646978</v>
      </c>
      <c r="C2019">
        <v>585.48991280609425</v>
      </c>
      <c r="D2019">
        <v>-1.575936293456541E-3</v>
      </c>
      <c r="E2019">
        <v>-2.8188816575482798E-3</v>
      </c>
      <c r="F2019">
        <v>6.2147268204586919E-4</v>
      </c>
      <c r="G2019">
        <v>1.575936293456541E-3</v>
      </c>
      <c r="H2019">
        <v>9.544636114106721E-4</v>
      </c>
      <c r="I2019">
        <v>0</v>
      </c>
      <c r="J2019">
        <v>0</v>
      </c>
      <c r="K2019">
        <v>-7.3771448314440111E-4</v>
      </c>
      <c r="L2019">
        <v>-1.844286207861003E-3</v>
      </c>
      <c r="M2019">
        <v>0</v>
      </c>
      <c r="N2019">
        <v>159620.8757995152</v>
      </c>
      <c r="O2019">
        <v>-127.55691595597681</v>
      </c>
    </row>
    <row r="2020" spans="1:15" x14ac:dyDescent="0.25">
      <c r="A2020" s="1">
        <v>2018</v>
      </c>
      <c r="B2020">
        <v>8.9084821615733549</v>
      </c>
      <c r="C2020">
        <v>585.13535492983726</v>
      </c>
      <c r="D2020">
        <v>-1.843538904891471E-3</v>
      </c>
      <c r="E2020">
        <v>-3.2735037419053701E-3</v>
      </c>
      <c r="F2020">
        <v>7.1498241850694944E-4</v>
      </c>
      <c r="G2020">
        <v>1.843538904891471E-3</v>
      </c>
      <c r="H2020">
        <v>1.128556486384522E-3</v>
      </c>
      <c r="I2020">
        <v>0</v>
      </c>
      <c r="J2020">
        <v>0</v>
      </c>
      <c r="K2020">
        <v>-7.6275993698897415E-4</v>
      </c>
      <c r="L2020">
        <v>-1.86039009021701E-3</v>
      </c>
      <c r="M2020">
        <v>0</v>
      </c>
      <c r="N2020">
        <v>-65237.118462573388</v>
      </c>
      <c r="O2020">
        <v>-126.9010565501318</v>
      </c>
    </row>
    <row r="2021" spans="1:15" x14ac:dyDescent="0.25">
      <c r="A2021" s="1">
        <v>2019</v>
      </c>
      <c r="B2021">
        <v>8.9084821615733549</v>
      </c>
      <c r="C2021">
        <v>585.23885638045067</v>
      </c>
      <c r="D2021">
        <v>-1.7422467379846259E-3</v>
      </c>
      <c r="E2021">
        <v>-3.0137410442879469E-3</v>
      </c>
      <c r="F2021">
        <v>6.3574715315166061E-4</v>
      </c>
      <c r="G2021">
        <v>1.7422467379846259E-3</v>
      </c>
      <c r="H2021">
        <v>1.106499584832965E-3</v>
      </c>
      <c r="I2021">
        <v>0</v>
      </c>
      <c r="J2021">
        <v>0</v>
      </c>
      <c r="K2021">
        <v>-7.4593083189828518E-4</v>
      </c>
      <c r="L2021">
        <v>-1.864827079745713E-3</v>
      </c>
      <c r="M2021">
        <v>0</v>
      </c>
      <c r="N2021">
        <v>-887409.31428610033</v>
      </c>
      <c r="O2021">
        <v>-126.9611778686393</v>
      </c>
    </row>
    <row r="2022" spans="1:15" x14ac:dyDescent="0.25">
      <c r="A2022" s="1">
        <v>2020</v>
      </c>
      <c r="B2022">
        <v>9.0122887454646978</v>
      </c>
      <c r="C2022">
        <v>585.61984978796124</v>
      </c>
      <c r="D2022">
        <v>-1.106049415619439E-3</v>
      </c>
      <c r="E2022">
        <v>-1.99503650061463E-3</v>
      </c>
      <c r="F2022">
        <v>4.4449354249759542E-4</v>
      </c>
      <c r="G2022">
        <v>1.106049415619439E-3</v>
      </c>
      <c r="H2022">
        <v>6.6155587312184336E-4</v>
      </c>
      <c r="I2022">
        <v>0</v>
      </c>
      <c r="J2022">
        <v>0</v>
      </c>
      <c r="K2022">
        <v>-7.2035484496333084E-4</v>
      </c>
      <c r="L2022">
        <v>-1.847063705034182E-3</v>
      </c>
      <c r="M2022">
        <v>0</v>
      </c>
      <c r="N2022">
        <v>285284.37901890231</v>
      </c>
      <c r="O2022">
        <v>-127.6365845794501</v>
      </c>
    </row>
    <row r="2023" spans="1:15" x14ac:dyDescent="0.25">
      <c r="A2023" s="1">
        <v>2021</v>
      </c>
      <c r="B2023">
        <v>9.0122887454646978</v>
      </c>
      <c r="C2023">
        <v>585.53603033007812</v>
      </c>
      <c r="D2023">
        <v>-1.4432516150391329E-3</v>
      </c>
      <c r="E2023">
        <v>-2.618298650284942E-3</v>
      </c>
      <c r="F2023">
        <v>5.8752351762290423E-4</v>
      </c>
      <c r="G2023">
        <v>1.4432516150391329E-3</v>
      </c>
      <c r="H2023">
        <v>8.5572809741622877E-4</v>
      </c>
      <c r="I2023">
        <v>0</v>
      </c>
      <c r="J2023">
        <v>0</v>
      </c>
      <c r="K2023">
        <v>-7.2922275701914243E-4</v>
      </c>
      <c r="L2023">
        <v>-1.8698019410747239E-3</v>
      </c>
      <c r="M2023">
        <v>0</v>
      </c>
      <c r="N2023">
        <v>527815.81547668006</v>
      </c>
      <c r="O2023">
        <v>-127.55664471344279</v>
      </c>
    </row>
    <row r="2024" spans="1:15" x14ac:dyDescent="0.25">
      <c r="A2024" s="1">
        <v>2022</v>
      </c>
      <c r="B2024">
        <v>9.1160953293560407</v>
      </c>
      <c r="C2024">
        <v>585.84311706594031</v>
      </c>
      <c r="D2024">
        <v>-1.670464762598084E-3</v>
      </c>
      <c r="E2024">
        <v>-3.0049771523507308E-3</v>
      </c>
      <c r="F2024">
        <v>6.6725619487632316E-4</v>
      </c>
      <c r="G2024">
        <v>1.670464762598084E-3</v>
      </c>
      <c r="H2024">
        <v>1.0032085677217611E-3</v>
      </c>
      <c r="I2024">
        <v>0</v>
      </c>
      <c r="J2024">
        <v>0</v>
      </c>
      <c r="K2024">
        <v>-7.036105514987138E-4</v>
      </c>
      <c r="L2024">
        <v>-1.8516067144702989E-3</v>
      </c>
      <c r="M2024">
        <v>0</v>
      </c>
      <c r="N2024">
        <v>349191.19014124142</v>
      </c>
      <c r="O2024">
        <v>-128.19084143803471</v>
      </c>
    </row>
    <row r="2025" spans="1:15" x14ac:dyDescent="0.25">
      <c r="A2025" s="1">
        <v>2023</v>
      </c>
      <c r="B2025">
        <v>9.1160953293560407</v>
      </c>
      <c r="C2025">
        <v>585.8263282006609</v>
      </c>
      <c r="D2025">
        <v>-1.5499468011583621E-3</v>
      </c>
      <c r="E2025">
        <v>-2.774639133019599E-3</v>
      </c>
      <c r="F2025">
        <v>6.1234616593061858E-4</v>
      </c>
      <c r="G2025">
        <v>1.5499468011583621E-3</v>
      </c>
      <c r="H2025">
        <v>9.3760063522774348E-4</v>
      </c>
      <c r="I2025">
        <v>0</v>
      </c>
      <c r="J2025">
        <v>0</v>
      </c>
      <c r="K2025">
        <v>-7.1019996013608555E-4</v>
      </c>
      <c r="L2025">
        <v>-1.821025538810476E-3</v>
      </c>
      <c r="M2025">
        <v>0</v>
      </c>
      <c r="N2025">
        <v>182960.0108012743</v>
      </c>
      <c r="O2025">
        <v>-128.20775749204611</v>
      </c>
    </row>
    <row r="2026" spans="1:15" x14ac:dyDescent="0.25">
      <c r="A2026" s="1">
        <v>2024</v>
      </c>
      <c r="B2026">
        <v>9.1160953293560407</v>
      </c>
      <c r="C2026">
        <v>585.84074861627664</v>
      </c>
      <c r="D2026">
        <v>-1.552741883209645E-3</v>
      </c>
      <c r="E2026">
        <v>-2.7551553370534429E-3</v>
      </c>
      <c r="F2026">
        <v>6.0120672692189916E-4</v>
      </c>
      <c r="G2026">
        <v>1.552741883209645E-3</v>
      </c>
      <c r="H2026">
        <v>9.5153515628774576E-4</v>
      </c>
      <c r="I2026">
        <v>0</v>
      </c>
      <c r="J2026">
        <v>0</v>
      </c>
      <c r="K2026">
        <v>-7.0799871134369428E-4</v>
      </c>
      <c r="L2026">
        <v>-1.8153813111376779E-3</v>
      </c>
      <c r="M2026">
        <v>0</v>
      </c>
      <c r="N2026">
        <v>-71544.978200331519</v>
      </c>
      <c r="O2026">
        <v>-128.223190462876</v>
      </c>
    </row>
    <row r="2027" spans="1:15" x14ac:dyDescent="0.25">
      <c r="A2027" s="1">
        <v>2025</v>
      </c>
      <c r="B2027">
        <v>9.4232352200790857</v>
      </c>
      <c r="C2027">
        <v>586.74877268615069</v>
      </c>
      <c r="D2027">
        <v>-1.6975862002726659E-3</v>
      </c>
      <c r="E2027">
        <v>-2.9118676240571001E-3</v>
      </c>
      <c r="F2027">
        <v>6.071407118922172E-4</v>
      </c>
      <c r="G2027">
        <v>1.6975862002726659E-3</v>
      </c>
      <c r="H2027">
        <v>1.0904454883804481E-3</v>
      </c>
      <c r="I2027">
        <v>0</v>
      </c>
      <c r="J2027">
        <v>0</v>
      </c>
      <c r="K2027">
        <v>-6.4719781782349042E-4</v>
      </c>
      <c r="L2027">
        <v>-1.7491832914148389E-3</v>
      </c>
      <c r="M2027">
        <v>0</v>
      </c>
      <c r="N2027">
        <v>-1126500.475553618</v>
      </c>
      <c r="O2027">
        <v>-130.11426732558689</v>
      </c>
    </row>
    <row r="2028" spans="1:15" x14ac:dyDescent="0.25">
      <c r="A2028" s="1">
        <v>2026</v>
      </c>
      <c r="B2028">
        <v>9.4232352200790857</v>
      </c>
      <c r="C2028">
        <v>586.61295790938937</v>
      </c>
      <c r="D2028">
        <v>-1.4823823081747331E-3</v>
      </c>
      <c r="E2028">
        <v>-2.639397072544901E-3</v>
      </c>
      <c r="F2028">
        <v>5.7850738218508449E-4</v>
      </c>
      <c r="G2028">
        <v>1.4823823081747331E-3</v>
      </c>
      <c r="H2028">
        <v>9.0387492598964828E-4</v>
      </c>
      <c r="I2028">
        <v>0</v>
      </c>
      <c r="J2028">
        <v>0</v>
      </c>
      <c r="K2028">
        <v>-6.6839644725776688E-4</v>
      </c>
      <c r="L2028">
        <v>-1.758938019099387E-3</v>
      </c>
      <c r="M2028">
        <v>0</v>
      </c>
      <c r="N2028">
        <v>31232.611652630621</v>
      </c>
      <c r="O2028">
        <v>-129.93122741034679</v>
      </c>
    </row>
    <row r="2029" spans="1:15" x14ac:dyDescent="0.25">
      <c r="A2029" s="1">
        <v>2027</v>
      </c>
      <c r="B2029">
        <v>9.4232352200790857</v>
      </c>
      <c r="C2029">
        <v>586.74877268615069</v>
      </c>
      <c r="D2029">
        <v>-1.6975862002726659E-3</v>
      </c>
      <c r="E2029">
        <v>-2.9118676240571001E-3</v>
      </c>
      <c r="F2029">
        <v>6.071407118922172E-4</v>
      </c>
      <c r="G2029">
        <v>1.6975862002726659E-3</v>
      </c>
      <c r="H2029">
        <v>1.0904454883804481E-3</v>
      </c>
      <c r="I2029">
        <v>0</v>
      </c>
      <c r="J2029">
        <v>0</v>
      </c>
      <c r="K2029">
        <v>-6.4719781782349042E-4</v>
      </c>
      <c r="L2029">
        <v>-1.7491832914148389E-3</v>
      </c>
      <c r="M2029">
        <v>0</v>
      </c>
      <c r="N2029">
        <v>-1126500.475553618</v>
      </c>
      <c r="O2029">
        <v>-130.11426732558689</v>
      </c>
    </row>
    <row r="2030" spans="1:15" x14ac:dyDescent="0.25">
      <c r="A2030" s="1">
        <v>2028</v>
      </c>
      <c r="B2030">
        <v>9.4232352200790857</v>
      </c>
      <c r="C2030">
        <v>586.74877268615069</v>
      </c>
      <c r="D2030">
        <v>-1.697586200158193E-3</v>
      </c>
      <c r="E2030">
        <v>-2.9118676239178031E-3</v>
      </c>
      <c r="F2030">
        <v>6.0714071187980472E-4</v>
      </c>
      <c r="G2030">
        <v>1.697586200158193E-3</v>
      </c>
      <c r="H2030">
        <v>1.090445488278388E-3</v>
      </c>
      <c r="I2030">
        <v>0</v>
      </c>
      <c r="J2030">
        <v>0</v>
      </c>
      <c r="K2030">
        <v>-6.4719781782363918E-4</v>
      </c>
      <c r="L2030">
        <v>-1.749183291415241E-3</v>
      </c>
      <c r="M2030">
        <v>0</v>
      </c>
      <c r="N2030">
        <v>-1126500.474878158</v>
      </c>
      <c r="O2030">
        <v>-130.1142673256013</v>
      </c>
    </row>
    <row r="2031" spans="1:15" x14ac:dyDescent="0.25">
      <c r="A2031" s="1">
        <v>2029</v>
      </c>
      <c r="B2031">
        <v>9.4232352200790857</v>
      </c>
      <c r="C2031">
        <v>586.74877268615069</v>
      </c>
      <c r="D2031">
        <v>-1.6975862001441481E-3</v>
      </c>
      <c r="E2031">
        <v>-2.9118676238752842E-3</v>
      </c>
      <c r="F2031">
        <v>6.0714071186556773E-4</v>
      </c>
      <c r="G2031">
        <v>1.6975862001441481E-3</v>
      </c>
      <c r="H2031">
        <v>1.0904454882785799E-3</v>
      </c>
      <c r="I2031">
        <v>0</v>
      </c>
      <c r="J2031">
        <v>0</v>
      </c>
      <c r="K2031">
        <v>-6.4719781782431485E-4</v>
      </c>
      <c r="L2031">
        <v>-1.749183291417067E-3</v>
      </c>
      <c r="M2031">
        <v>0</v>
      </c>
      <c r="N2031">
        <v>-1126500.475062584</v>
      </c>
      <c r="O2031">
        <v>-130.11426732557939</v>
      </c>
    </row>
    <row r="2032" spans="1:15" x14ac:dyDescent="0.25">
      <c r="A2032" s="1">
        <v>2030</v>
      </c>
      <c r="B2032">
        <v>9.4232352200790857</v>
      </c>
      <c r="C2032">
        <v>586.74877268615069</v>
      </c>
      <c r="D2032">
        <v>-1.6975862002892529E-3</v>
      </c>
      <c r="E2032">
        <v>-2.9118676241070632E-3</v>
      </c>
      <c r="F2032">
        <v>6.0714071190890503E-4</v>
      </c>
      <c r="G2032">
        <v>1.6975862002892529E-3</v>
      </c>
      <c r="H2032">
        <v>1.0904454883803481E-3</v>
      </c>
      <c r="I2032">
        <v>0</v>
      </c>
      <c r="J2032">
        <v>0</v>
      </c>
      <c r="K2032">
        <v>-6.4719781782230528E-4</v>
      </c>
      <c r="L2032">
        <v>-1.749183291411636E-3</v>
      </c>
      <c r="M2032">
        <v>0</v>
      </c>
      <c r="N2032">
        <v>-1126500.4753386029</v>
      </c>
      <c r="O2032">
        <v>-130.11426732559431</v>
      </c>
    </row>
    <row r="2033" spans="1:15" x14ac:dyDescent="0.25">
      <c r="A2033" s="1">
        <v>2031</v>
      </c>
      <c r="B2033">
        <v>9.4232352200790857</v>
      </c>
      <c r="C2033">
        <v>586.74877268615069</v>
      </c>
      <c r="D2033">
        <v>-1.6975862003915749E-3</v>
      </c>
      <c r="E2033">
        <v>-2.9118676242101179E-3</v>
      </c>
      <c r="F2033">
        <v>6.0714071190927138E-4</v>
      </c>
      <c r="G2033">
        <v>1.6975862003915749E-3</v>
      </c>
      <c r="H2033">
        <v>1.0904454884823041E-3</v>
      </c>
      <c r="I2033">
        <v>0</v>
      </c>
      <c r="J2033">
        <v>0</v>
      </c>
      <c r="K2033">
        <v>-6.4719781782351319E-4</v>
      </c>
      <c r="L2033">
        <v>-1.749183291414901E-3</v>
      </c>
      <c r="M2033">
        <v>0</v>
      </c>
      <c r="N2033">
        <v>-1126500.47616787</v>
      </c>
      <c r="O2033">
        <v>-130.114267325588</v>
      </c>
    </row>
    <row r="2034" spans="1:15" x14ac:dyDescent="0.25">
      <c r="A2034" s="1">
        <v>2032</v>
      </c>
      <c r="B2034">
        <v>9.4232352200790857</v>
      </c>
      <c r="C2034">
        <v>586.74877268615069</v>
      </c>
      <c r="D2034">
        <v>-1.6975862001655251E-3</v>
      </c>
      <c r="E2034">
        <v>-2.9118676239396168E-3</v>
      </c>
      <c r="F2034">
        <v>6.0714071188704578E-4</v>
      </c>
      <c r="G2034">
        <v>1.6975862001655251E-3</v>
      </c>
      <c r="H2034">
        <v>1.0904454882784799E-3</v>
      </c>
      <c r="I2034">
        <v>0</v>
      </c>
      <c r="J2034">
        <v>0</v>
      </c>
      <c r="K2034">
        <v>-6.4719781782330091E-4</v>
      </c>
      <c r="L2034">
        <v>-1.749183291414327E-3</v>
      </c>
      <c r="M2034">
        <v>0</v>
      </c>
      <c r="N2034">
        <v>-1126500.474785882</v>
      </c>
      <c r="O2034">
        <v>-130.11426732557351</v>
      </c>
    </row>
    <row r="2035" spans="1:15" x14ac:dyDescent="0.25">
      <c r="A2035" s="1">
        <v>2033</v>
      </c>
      <c r="B2035">
        <v>9.4232352200790857</v>
      </c>
      <c r="C2035">
        <v>586.7487726860204</v>
      </c>
      <c r="D2035">
        <v>-1.6975861996352171E-3</v>
      </c>
      <c r="E2035">
        <v>-2.911867623812678E-3</v>
      </c>
      <c r="F2035">
        <v>6.0714071208873058E-4</v>
      </c>
      <c r="G2035">
        <v>1.6975861996352171E-3</v>
      </c>
      <c r="H2035">
        <v>1.090445487546486E-3</v>
      </c>
      <c r="I2035">
        <v>0</v>
      </c>
      <c r="J2035">
        <v>0</v>
      </c>
      <c r="K2035">
        <v>-6.4719781782358052E-4</v>
      </c>
      <c r="L2035">
        <v>-1.749183291415082E-3</v>
      </c>
      <c r="M2035">
        <v>0</v>
      </c>
      <c r="N2035">
        <v>-1126500.466210532</v>
      </c>
      <c r="O2035">
        <v>-130.1142673255078</v>
      </c>
    </row>
    <row r="2036" spans="1:15" x14ac:dyDescent="0.25">
      <c r="A2036" s="1">
        <v>2034</v>
      </c>
      <c r="B2036">
        <v>9.4232352200790857</v>
      </c>
      <c r="C2036">
        <v>586.74877268615069</v>
      </c>
      <c r="D2036">
        <v>-1.6975862002726659E-3</v>
      </c>
      <c r="E2036">
        <v>-2.9118676240571001E-3</v>
      </c>
      <c r="F2036">
        <v>6.071407118922172E-4</v>
      </c>
      <c r="G2036">
        <v>1.6975862002726659E-3</v>
      </c>
      <c r="H2036">
        <v>1.0904454883804481E-3</v>
      </c>
      <c r="I2036">
        <v>0</v>
      </c>
      <c r="J2036">
        <v>0</v>
      </c>
      <c r="K2036">
        <v>-6.4719781782349042E-4</v>
      </c>
      <c r="L2036">
        <v>-1.7491832914148389E-3</v>
      </c>
      <c r="M2036">
        <v>0</v>
      </c>
      <c r="N2036">
        <v>-1126500.475553618</v>
      </c>
      <c r="O2036">
        <v>-130.11426732558689</v>
      </c>
    </row>
    <row r="2037" spans="1:15" x14ac:dyDescent="0.25">
      <c r="A2037" s="1">
        <v>2035</v>
      </c>
      <c r="B2037">
        <v>9.4232352200790857</v>
      </c>
      <c r="C2037">
        <v>586.59663108244592</v>
      </c>
      <c r="D2037">
        <v>-1.523022250296136E-3</v>
      </c>
      <c r="E2037">
        <v>-2.7100236481253722E-3</v>
      </c>
      <c r="F2037">
        <v>5.9350069891461797E-4</v>
      </c>
      <c r="G2037">
        <v>1.523022250296136E-3</v>
      </c>
      <c r="H2037">
        <v>9.295215513815178E-4</v>
      </c>
      <c r="I2037">
        <v>0</v>
      </c>
      <c r="J2037">
        <v>0</v>
      </c>
      <c r="K2037">
        <v>-6.7155721938328501E-4</v>
      </c>
      <c r="L2037">
        <v>-1.767255840482329E-3</v>
      </c>
      <c r="M2037">
        <v>0</v>
      </c>
      <c r="N2037">
        <v>13781.01143400018</v>
      </c>
      <c r="O2037">
        <v>-129.91414375033</v>
      </c>
    </row>
    <row r="2038" spans="1:15" x14ac:dyDescent="0.25">
      <c r="A2038" s="1">
        <v>2036</v>
      </c>
      <c r="B2038">
        <v>9.2696652747175641</v>
      </c>
      <c r="C2038">
        <v>586.29498106815095</v>
      </c>
      <c r="D2038">
        <v>-1.576744623861527E-3</v>
      </c>
      <c r="E2038">
        <v>-2.7665064376144379E-3</v>
      </c>
      <c r="F2038">
        <v>5.9488090687645533E-4</v>
      </c>
      <c r="G2038">
        <v>1.576744623861527E-3</v>
      </c>
      <c r="H2038">
        <v>9.8186371698507193E-4</v>
      </c>
      <c r="I2038">
        <v>0</v>
      </c>
      <c r="J2038">
        <v>0</v>
      </c>
      <c r="K2038">
        <v>-6.7771108650488345E-4</v>
      </c>
      <c r="L2038">
        <v>-1.78345022764443E-3</v>
      </c>
      <c r="M2038">
        <v>0</v>
      </c>
      <c r="N2038">
        <v>-396777.04140312091</v>
      </c>
      <c r="O2038">
        <v>-129.16210060855579</v>
      </c>
    </row>
    <row r="2039" spans="1:15" x14ac:dyDescent="0.25">
      <c r="A2039" s="1">
        <v>2037</v>
      </c>
      <c r="B2039">
        <v>9.2696652747175641</v>
      </c>
      <c r="C2039">
        <v>586.25004819421554</v>
      </c>
      <c r="D2039">
        <v>-1.5162698541447031E-3</v>
      </c>
      <c r="E2039">
        <v>-2.6987545550803001E-3</v>
      </c>
      <c r="F2039">
        <v>5.9124235046779873E-4</v>
      </c>
      <c r="G2039">
        <v>1.5162698541447031E-3</v>
      </c>
      <c r="H2039">
        <v>9.2502750367690393E-4</v>
      </c>
      <c r="I2039">
        <v>0</v>
      </c>
      <c r="J2039">
        <v>0</v>
      </c>
      <c r="K2039">
        <v>-6.8453916202942044E-4</v>
      </c>
      <c r="L2039">
        <v>-1.801418847445843E-3</v>
      </c>
      <c r="M2039">
        <v>0</v>
      </c>
      <c r="N2039">
        <v>19307.569948426011</v>
      </c>
      <c r="O2039">
        <v>-129.08441428129569</v>
      </c>
    </row>
    <row r="2040" spans="1:15" x14ac:dyDescent="0.25">
      <c r="A2040" s="1">
        <v>2038</v>
      </c>
      <c r="B2040">
        <v>9.4232352200790874</v>
      </c>
      <c r="C2040">
        <v>586.65964741920175</v>
      </c>
      <c r="D2040">
        <v>-1.5782198562392621E-3</v>
      </c>
      <c r="E2040">
        <v>-2.772197627637793E-3</v>
      </c>
      <c r="F2040">
        <v>5.9698888569926513E-4</v>
      </c>
      <c r="G2040">
        <v>1.5782198562392621E-3</v>
      </c>
      <c r="H2040">
        <v>9.8123097053999736E-4</v>
      </c>
      <c r="I2040">
        <v>0</v>
      </c>
      <c r="J2040">
        <v>0</v>
      </c>
      <c r="K2040">
        <v>-6.6088519250420848E-4</v>
      </c>
      <c r="L2040">
        <v>-1.78617619595732E-3</v>
      </c>
      <c r="M2040">
        <v>0</v>
      </c>
      <c r="N2040">
        <v>-363946.93420392222</v>
      </c>
      <c r="O2040">
        <v>-129.9566628400184</v>
      </c>
    </row>
    <row r="2041" spans="1:15" x14ac:dyDescent="0.25">
      <c r="A2041" s="1">
        <v>2039</v>
      </c>
      <c r="B2041">
        <v>9.4232352200790874</v>
      </c>
      <c r="C2041">
        <v>586.61896529315482</v>
      </c>
      <c r="D2041">
        <v>-1.5143670548163281E-3</v>
      </c>
      <c r="E2041">
        <v>-2.6936919553527919E-3</v>
      </c>
      <c r="F2041">
        <v>5.8966245026823201E-4</v>
      </c>
      <c r="G2041">
        <v>1.5143670548163281E-3</v>
      </c>
      <c r="H2041">
        <v>9.2470460454809609E-4</v>
      </c>
      <c r="I2041">
        <v>0</v>
      </c>
      <c r="J2041">
        <v>0</v>
      </c>
      <c r="K2041">
        <v>-6.6697217504279617E-4</v>
      </c>
      <c r="L2041">
        <v>-1.755189934323148E-3</v>
      </c>
      <c r="M2041">
        <v>0</v>
      </c>
      <c r="N2041">
        <v>4062.7002931770062</v>
      </c>
      <c r="O2041">
        <v>-129.9464598474523</v>
      </c>
    </row>
    <row r="2042" spans="1:15" x14ac:dyDescent="0.25">
      <c r="A2042" s="1">
        <v>2040</v>
      </c>
      <c r="B2042">
        <v>9.4232352200790874</v>
      </c>
      <c r="C2042">
        <v>586.65964741920175</v>
      </c>
      <c r="D2042">
        <v>-1.5782198562392621E-3</v>
      </c>
      <c r="E2042">
        <v>-2.772197627637793E-3</v>
      </c>
      <c r="F2042">
        <v>5.9698888569926513E-4</v>
      </c>
      <c r="G2042">
        <v>1.5782198562392621E-3</v>
      </c>
      <c r="H2042">
        <v>9.8123097053999736E-4</v>
      </c>
      <c r="I2042">
        <v>0</v>
      </c>
      <c r="J2042">
        <v>0</v>
      </c>
      <c r="K2042">
        <v>-6.6088519250420848E-4</v>
      </c>
      <c r="L2042">
        <v>-1.78617619595732E-3</v>
      </c>
      <c r="M2042">
        <v>0</v>
      </c>
      <c r="N2042">
        <v>-363946.93420392222</v>
      </c>
      <c r="O2042">
        <v>-129.9566628400184</v>
      </c>
    </row>
    <row r="2043" spans="1:15" x14ac:dyDescent="0.25">
      <c r="A2043" s="1">
        <v>2041</v>
      </c>
      <c r="B2043">
        <v>9.4232352200790874</v>
      </c>
      <c r="C2043">
        <v>586.65964741920175</v>
      </c>
      <c r="D2043">
        <v>-1.578219856125142E-3</v>
      </c>
      <c r="E2043">
        <v>-2.7721976274990008E-3</v>
      </c>
      <c r="F2043">
        <v>5.9698888568692908E-4</v>
      </c>
      <c r="G2043">
        <v>1.578219856125142E-3</v>
      </c>
      <c r="H2043">
        <v>9.8123097043821333E-4</v>
      </c>
      <c r="I2043">
        <v>0</v>
      </c>
      <c r="J2043">
        <v>0</v>
      </c>
      <c r="K2043">
        <v>-6.6088519250435832E-4</v>
      </c>
      <c r="L2043">
        <v>-1.7861761959577251E-3</v>
      </c>
      <c r="M2043">
        <v>0</v>
      </c>
      <c r="N2043">
        <v>-363946.9335298363</v>
      </c>
      <c r="O2043">
        <v>-129.95666284003281</v>
      </c>
    </row>
    <row r="2044" spans="1:15" x14ac:dyDescent="0.25">
      <c r="A2044" s="1">
        <v>2042</v>
      </c>
      <c r="B2044">
        <v>9.4232352200790874</v>
      </c>
      <c r="C2044">
        <v>586.65964741920175</v>
      </c>
      <c r="D2044">
        <v>-1.578219856110942E-3</v>
      </c>
      <c r="E2044">
        <v>-2.7721976274561739E-3</v>
      </c>
      <c r="F2044">
        <v>5.9698888567261642E-4</v>
      </c>
      <c r="G2044">
        <v>1.578219856110942E-3</v>
      </c>
      <c r="H2044">
        <v>9.8123097043832522E-4</v>
      </c>
      <c r="I2044">
        <v>0</v>
      </c>
      <c r="J2044">
        <v>0</v>
      </c>
      <c r="K2044">
        <v>-6.6088519250503649E-4</v>
      </c>
      <c r="L2044">
        <v>-1.786176195959558E-3</v>
      </c>
      <c r="M2044">
        <v>0</v>
      </c>
      <c r="N2044">
        <v>-363946.93371445208</v>
      </c>
      <c r="O2044">
        <v>-129.95666284001101</v>
      </c>
    </row>
    <row r="2045" spans="1:15" x14ac:dyDescent="0.25">
      <c r="A2045" s="1">
        <v>2043</v>
      </c>
      <c r="B2045">
        <v>9.4232352200790874</v>
      </c>
      <c r="C2045">
        <v>586.65964741920175</v>
      </c>
      <c r="D2045">
        <v>-1.578219856255843E-3</v>
      </c>
      <c r="E2045">
        <v>-2.772197627687838E-3</v>
      </c>
      <c r="F2045">
        <v>5.9698888571599708E-4</v>
      </c>
      <c r="G2045">
        <v>1.578219856255843E-3</v>
      </c>
      <c r="H2045">
        <v>9.8123097053984644E-4</v>
      </c>
      <c r="I2045">
        <v>0</v>
      </c>
      <c r="J2045">
        <v>0</v>
      </c>
      <c r="K2045">
        <v>-6.608851925030215E-4</v>
      </c>
      <c r="L2045">
        <v>-1.7861761959541121E-3</v>
      </c>
      <c r="M2045">
        <v>0</v>
      </c>
      <c r="N2045">
        <v>-363946.93398798478</v>
      </c>
      <c r="O2045">
        <v>-129.95666284002581</v>
      </c>
    </row>
    <row r="2046" spans="1:15" x14ac:dyDescent="0.25">
      <c r="A2046" s="1">
        <v>2044</v>
      </c>
      <c r="B2046">
        <v>9.4232352200790874</v>
      </c>
      <c r="C2046">
        <v>586.65964741920175</v>
      </c>
      <c r="D2046">
        <v>-1.5782198563581409E-3</v>
      </c>
      <c r="E2046">
        <v>-2.7721976277909439E-3</v>
      </c>
      <c r="F2046">
        <v>5.9698888571640138E-4</v>
      </c>
      <c r="G2046">
        <v>1.5782198563581409E-3</v>
      </c>
      <c r="H2046">
        <v>9.8123097064173976E-4</v>
      </c>
      <c r="I2046">
        <v>0</v>
      </c>
      <c r="J2046">
        <v>0</v>
      </c>
      <c r="K2046">
        <v>-6.608851925042306E-4</v>
      </c>
      <c r="L2046">
        <v>-1.7861761959573801E-3</v>
      </c>
      <c r="M2046">
        <v>0</v>
      </c>
      <c r="N2046">
        <v>-363946.93481608818</v>
      </c>
      <c r="O2046">
        <v>-129.95666284001959</v>
      </c>
    </row>
    <row r="2047" spans="1:15" x14ac:dyDescent="0.25">
      <c r="A2047" s="1">
        <v>2045</v>
      </c>
      <c r="B2047">
        <v>9.4232352200790874</v>
      </c>
      <c r="C2047">
        <v>586.65964741920175</v>
      </c>
      <c r="D2047">
        <v>-1.5782198561323519E-3</v>
      </c>
      <c r="E2047">
        <v>-2.7721976275204832E-3</v>
      </c>
      <c r="F2047">
        <v>5.9698888569406584E-4</v>
      </c>
      <c r="G2047">
        <v>1.5782198561323519E-3</v>
      </c>
      <c r="H2047">
        <v>9.8123097043828576E-4</v>
      </c>
      <c r="I2047">
        <v>0</v>
      </c>
      <c r="J2047">
        <v>0</v>
      </c>
      <c r="K2047">
        <v>-6.6088519250401918E-4</v>
      </c>
      <c r="L2047">
        <v>-1.7861761959568089E-3</v>
      </c>
      <c r="M2047">
        <v>0</v>
      </c>
      <c r="N2047">
        <v>-363946.93343882408</v>
      </c>
      <c r="O2047">
        <v>-129.95666284000509</v>
      </c>
    </row>
    <row r="2048" spans="1:15" x14ac:dyDescent="0.25">
      <c r="A2048" s="1">
        <v>2046</v>
      </c>
      <c r="B2048">
        <v>9.4232352200790874</v>
      </c>
      <c r="C2048">
        <v>586.65964741907146</v>
      </c>
      <c r="D2048">
        <v>-1.578219855604546E-3</v>
      </c>
      <c r="E2048">
        <v>-2.7721976273967258E-3</v>
      </c>
      <c r="F2048">
        <v>5.9698888589608968E-4</v>
      </c>
      <c r="G2048">
        <v>1.578219855604546E-3</v>
      </c>
      <c r="H2048">
        <v>9.8123096970845658E-4</v>
      </c>
      <c r="I2048">
        <v>0</v>
      </c>
      <c r="J2048">
        <v>0</v>
      </c>
      <c r="K2048">
        <v>-6.6088519250430302E-4</v>
      </c>
      <c r="L2048">
        <v>-1.7861761959575759E-3</v>
      </c>
      <c r="M2048">
        <v>0</v>
      </c>
      <c r="N2048">
        <v>-363946.92487868777</v>
      </c>
      <c r="O2048">
        <v>-129.95666283993941</v>
      </c>
    </row>
    <row r="2049" spans="1:15" x14ac:dyDescent="0.25">
      <c r="A2049" s="1">
        <v>2047</v>
      </c>
      <c r="B2049">
        <v>9.4232352200790874</v>
      </c>
      <c r="C2049">
        <v>586.65964741920175</v>
      </c>
      <c r="D2049">
        <v>-1.5782198562392621E-3</v>
      </c>
      <c r="E2049">
        <v>-2.772197627637793E-3</v>
      </c>
      <c r="F2049">
        <v>5.9698888569926513E-4</v>
      </c>
      <c r="G2049">
        <v>1.5782198562392621E-3</v>
      </c>
      <c r="H2049">
        <v>9.8123097053999736E-4</v>
      </c>
      <c r="I2049">
        <v>0</v>
      </c>
      <c r="J2049">
        <v>0</v>
      </c>
      <c r="K2049">
        <v>-6.6088519250420848E-4</v>
      </c>
      <c r="L2049">
        <v>-1.78617619595732E-3</v>
      </c>
      <c r="M2049">
        <v>0</v>
      </c>
      <c r="N2049">
        <v>-363946.93420392222</v>
      </c>
      <c r="O2049">
        <v>-129.9566628400184</v>
      </c>
    </row>
    <row r="2050" spans="1:15" x14ac:dyDescent="0.25">
      <c r="A2050" s="1">
        <v>2048</v>
      </c>
      <c r="B2050">
        <v>9.4232352200790874</v>
      </c>
      <c r="C2050">
        <v>586.61896528064722</v>
      </c>
      <c r="D2050">
        <v>-1.513397689464084E-3</v>
      </c>
      <c r="E2050">
        <v>-2.692312677517452E-3</v>
      </c>
      <c r="F2050">
        <v>5.8945749402668441E-4</v>
      </c>
      <c r="G2050">
        <v>1.513397689464084E-3</v>
      </c>
      <c r="H2050">
        <v>9.2394019543739917E-4</v>
      </c>
      <c r="I2050">
        <v>0</v>
      </c>
      <c r="J2050">
        <v>0</v>
      </c>
      <c r="K2050">
        <v>-6.6697789045275962E-4</v>
      </c>
      <c r="L2050">
        <v>-1.755204974875683E-3</v>
      </c>
      <c r="M2050">
        <v>0</v>
      </c>
      <c r="N2050">
        <v>7684.0539515335704</v>
      </c>
      <c r="O2050">
        <v>-129.94642255293479</v>
      </c>
    </row>
    <row r="2051" spans="1:15" x14ac:dyDescent="0.25">
      <c r="A2051" s="1">
        <v>2049</v>
      </c>
      <c r="B2051">
        <v>9.3464502473983266</v>
      </c>
      <c r="C2051">
        <v>586.45503292693911</v>
      </c>
      <c r="D2051">
        <v>-1.536817112274925E-3</v>
      </c>
      <c r="E2051">
        <v>-2.720640054130156E-3</v>
      </c>
      <c r="F2051">
        <v>5.9191147092761578E-4</v>
      </c>
      <c r="G2051">
        <v>1.536817112274925E-3</v>
      </c>
      <c r="H2051">
        <v>9.4490564134730893E-4</v>
      </c>
      <c r="I2051">
        <v>0</v>
      </c>
      <c r="J2051">
        <v>0</v>
      </c>
      <c r="K2051">
        <v>-6.7220183192429918E-4</v>
      </c>
      <c r="L2051">
        <v>-1.768952189274472E-3</v>
      </c>
      <c r="M2051">
        <v>0</v>
      </c>
      <c r="N2051">
        <v>-133019.45482669721</v>
      </c>
      <c r="O2051">
        <v>-129.54832575073041</v>
      </c>
    </row>
    <row r="2052" spans="1:15" x14ac:dyDescent="0.25">
      <c r="A2052" s="1">
        <v>2050</v>
      </c>
      <c r="B2052">
        <v>9.3464502473983266</v>
      </c>
      <c r="C2052">
        <v>586.44990888506038</v>
      </c>
      <c r="D2052">
        <v>-1.494653497010277E-3</v>
      </c>
      <c r="E2052">
        <v>-2.6581859290074538E-3</v>
      </c>
      <c r="F2052">
        <v>5.8176621599858821E-4</v>
      </c>
      <c r="G2052">
        <v>1.494653497010277E-3</v>
      </c>
      <c r="H2052">
        <v>9.1288728101168921E-4</v>
      </c>
      <c r="I2052">
        <v>0</v>
      </c>
      <c r="J2052">
        <v>0</v>
      </c>
      <c r="K2052">
        <v>-6.7307481398025165E-4</v>
      </c>
      <c r="L2052">
        <v>-1.7712495104743461E-3</v>
      </c>
      <c r="M2052">
        <v>0</v>
      </c>
      <c r="N2052">
        <v>-1651.2669182098459</v>
      </c>
      <c r="O2052">
        <v>-129.53535378903541</v>
      </c>
    </row>
    <row r="2053" spans="1:15" x14ac:dyDescent="0.25">
      <c r="A2053" s="1">
        <v>2051</v>
      </c>
      <c r="B2053">
        <v>9.4232352200790892</v>
      </c>
      <c r="C2053">
        <v>586.64946179216463</v>
      </c>
      <c r="D2053">
        <v>-1.490675957293394E-3</v>
      </c>
      <c r="E2053">
        <v>-2.6424999465081288E-3</v>
      </c>
      <c r="F2053">
        <v>5.7591199460736763E-4</v>
      </c>
      <c r="G2053">
        <v>1.490675957293394E-3</v>
      </c>
      <c r="H2053">
        <v>9.1476396268602657E-4</v>
      </c>
      <c r="I2053">
        <v>0</v>
      </c>
      <c r="J2053">
        <v>0</v>
      </c>
      <c r="K2053">
        <v>-6.6264294562494767E-4</v>
      </c>
      <c r="L2053">
        <v>-1.790926880067426E-3</v>
      </c>
      <c r="M2053">
        <v>0</v>
      </c>
      <c r="N2053">
        <v>-90890.978919191388</v>
      </c>
      <c r="O2053">
        <v>-129.93042672788849</v>
      </c>
    </row>
    <row r="2054" spans="1:15" x14ac:dyDescent="0.25">
      <c r="A2054" s="1">
        <v>2052</v>
      </c>
      <c r="B2054">
        <v>9.4232352200790892</v>
      </c>
      <c r="C2054">
        <v>586.63139989094225</v>
      </c>
      <c r="D2054">
        <v>-1.506991056478489E-3</v>
      </c>
      <c r="E2054">
        <v>-2.6804434661145552E-3</v>
      </c>
      <c r="F2054">
        <v>5.8672620481803296E-4</v>
      </c>
      <c r="G2054">
        <v>1.506991056478489E-3</v>
      </c>
      <c r="H2054">
        <v>9.2026485166045642E-4</v>
      </c>
      <c r="I2054">
        <v>0</v>
      </c>
      <c r="J2054">
        <v>0</v>
      </c>
      <c r="K2054">
        <v>-6.6542150072911965E-4</v>
      </c>
      <c r="L2054">
        <v>-1.79843648845708E-3</v>
      </c>
      <c r="M2054">
        <v>0</v>
      </c>
      <c r="N2054">
        <v>2771.3251925502382</v>
      </c>
      <c r="O2054">
        <v>-129.90530548989301</v>
      </c>
    </row>
    <row r="2055" spans="1:15" x14ac:dyDescent="0.25">
      <c r="A2055" s="1">
        <v>2053</v>
      </c>
      <c r="B2055">
        <v>9.69826303355695</v>
      </c>
      <c r="C2055">
        <v>587.2813962573066</v>
      </c>
      <c r="D2055">
        <v>-1.7536510575161411E-3</v>
      </c>
      <c r="E2055">
        <v>-3.0265411462456291E-3</v>
      </c>
      <c r="F2055">
        <v>6.3644504436474411E-4</v>
      </c>
      <c r="G2055">
        <v>1.7536510575161411E-3</v>
      </c>
      <c r="H2055">
        <v>1.117206013151397E-3</v>
      </c>
      <c r="I2055">
        <v>0</v>
      </c>
      <c r="J2055">
        <v>0</v>
      </c>
      <c r="K2055">
        <v>-6.3393025161815545E-4</v>
      </c>
      <c r="L2055">
        <v>-1.7133250043733931E-3</v>
      </c>
      <c r="M2055">
        <v>0</v>
      </c>
      <c r="N2055">
        <v>-972897.22751076007</v>
      </c>
      <c r="O2055">
        <v>-131.46171516287751</v>
      </c>
    </row>
    <row r="2056" spans="1:15" x14ac:dyDescent="0.25">
      <c r="A2056" s="1">
        <v>2054</v>
      </c>
      <c r="B2056">
        <v>9.69826303355695</v>
      </c>
      <c r="C2056">
        <v>587.25596859550149</v>
      </c>
      <c r="D2056">
        <v>-1.4271787335917441E-3</v>
      </c>
      <c r="E2056">
        <v>-2.548910321350472E-3</v>
      </c>
      <c r="F2056">
        <v>5.6086579387936439E-4</v>
      </c>
      <c r="G2056">
        <v>1.4271787335917441E-3</v>
      </c>
      <c r="H2056">
        <v>8.6631293971237936E-4</v>
      </c>
      <c r="I2056">
        <v>0</v>
      </c>
      <c r="J2056">
        <v>0</v>
      </c>
      <c r="K2056">
        <v>-6.3810745220507195E-4</v>
      </c>
      <c r="L2056">
        <v>-1.7246147356893839E-3</v>
      </c>
      <c r="M2056">
        <v>0</v>
      </c>
      <c r="N2056">
        <v>116718.4298883654</v>
      </c>
      <c r="O2056">
        <v>-131.38730162203089</v>
      </c>
    </row>
    <row r="2057" spans="1:15" x14ac:dyDescent="0.25">
      <c r="A2057" s="1">
        <v>2055</v>
      </c>
      <c r="B2057">
        <v>9.9732908470348107</v>
      </c>
      <c r="C2057">
        <v>587.88351918061471</v>
      </c>
      <c r="D2057">
        <v>-1.6846247925308029E-3</v>
      </c>
      <c r="E2057">
        <v>-2.8560833525590758E-3</v>
      </c>
      <c r="F2057">
        <v>5.8572928001413634E-4</v>
      </c>
      <c r="G2057">
        <v>1.6846247925308029E-3</v>
      </c>
      <c r="H2057">
        <v>1.098895512516667E-3</v>
      </c>
      <c r="I2057">
        <v>0</v>
      </c>
      <c r="J2057">
        <v>0</v>
      </c>
      <c r="K2057">
        <v>-6.0985461626986864E-4</v>
      </c>
      <c r="L2057">
        <v>-1.648255719648294E-3</v>
      </c>
      <c r="M2057">
        <v>0</v>
      </c>
      <c r="N2057">
        <v>-1485110.96172656</v>
      </c>
      <c r="O2057">
        <v>-132.90280609133819</v>
      </c>
    </row>
    <row r="2058" spans="1:15" x14ac:dyDescent="0.25">
      <c r="A2058" s="1">
        <v>2056</v>
      </c>
      <c r="B2058">
        <v>9.9732908470348107</v>
      </c>
      <c r="C2058">
        <v>587.84973141188073</v>
      </c>
      <c r="D2058">
        <v>-1.3494917563452811E-3</v>
      </c>
      <c r="E2058">
        <v>-2.424014387205381E-3</v>
      </c>
      <c r="F2058">
        <v>5.3726131543005006E-4</v>
      </c>
      <c r="G2058">
        <v>1.3494917563452811E-3</v>
      </c>
      <c r="H2058">
        <v>8.1223044091523146E-4</v>
      </c>
      <c r="I2058">
        <v>0</v>
      </c>
      <c r="J2058">
        <v>0</v>
      </c>
      <c r="K2058">
        <v>-6.1289633146161915E-4</v>
      </c>
      <c r="L2058">
        <v>-1.656476571517889E-3</v>
      </c>
      <c r="M2058">
        <v>0</v>
      </c>
      <c r="N2058">
        <v>262284.93803028268</v>
      </c>
      <c r="O2058">
        <v>-132.82605769109941</v>
      </c>
    </row>
    <row r="2059" spans="1:15" x14ac:dyDescent="0.25">
      <c r="A2059" s="1">
        <v>2057</v>
      </c>
      <c r="B2059">
        <v>10</v>
      </c>
      <c r="C2059">
        <v>587.91126654456536</v>
      </c>
      <c r="D2059">
        <v>-1.3898041866699049E-3</v>
      </c>
      <c r="E2059">
        <v>-2.4707172894950012E-3</v>
      </c>
      <c r="F2059">
        <v>5.4045655141254781E-4</v>
      </c>
      <c r="G2059">
        <v>1.3898041866699049E-3</v>
      </c>
      <c r="H2059">
        <v>8.4934763525735732E-4</v>
      </c>
      <c r="I2059">
        <v>0</v>
      </c>
      <c r="J2059">
        <v>0</v>
      </c>
      <c r="K2059">
        <v>-6.0960864925534782E-4</v>
      </c>
      <c r="L2059">
        <v>-1.647590943933372E-3</v>
      </c>
      <c r="M2059">
        <v>0</v>
      </c>
      <c r="N2059">
        <v>-3735.3871145664871</v>
      </c>
      <c r="O2059">
        <v>-132.9708536781001</v>
      </c>
    </row>
    <row r="2060" spans="1:15" x14ac:dyDescent="0.25">
      <c r="A2060" s="1">
        <v>2058</v>
      </c>
      <c r="B2060">
        <v>10</v>
      </c>
      <c r="C2060">
        <v>587.91160591756147</v>
      </c>
      <c r="D2060">
        <v>-1.390303691917393E-3</v>
      </c>
      <c r="E2060">
        <v>-2.4717434691037322E-3</v>
      </c>
      <c r="F2060">
        <v>5.4071988859316948E-4</v>
      </c>
      <c r="G2060">
        <v>1.390303691917393E-3</v>
      </c>
      <c r="H2060">
        <v>8.4958380332422322E-4</v>
      </c>
      <c r="I2060">
        <v>0</v>
      </c>
      <c r="J2060">
        <v>0</v>
      </c>
      <c r="K2060">
        <v>-6.0959215101569946E-4</v>
      </c>
      <c r="L2060">
        <v>-1.6475463540964849E-3</v>
      </c>
      <c r="M2060">
        <v>0</v>
      </c>
      <c r="N2060">
        <v>-2259.7866914006781</v>
      </c>
      <c r="O2060">
        <v>-132.9718794931369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2023-04-03T08:11:23Z</dcterms:created>
  <dcterms:modified xsi:type="dcterms:W3CDTF">2023-04-03T08:47:05Z</dcterms:modified>
</cp:coreProperties>
</file>