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<sst xmlns="http://schemas.openxmlformats.org/spreadsheetml/2006/main" count="1" uniqueCount="1">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</sst>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Лист1!$C$12:$C$20</c:f>
              <c:strCache>
                <c:ptCount val="1"/>
              </c:strCache>
            </c:strRef>
          </c:tx>
          <c:invertIfNegative val="0"/>
          <c:val>
            <c:numRef>
              <c:f>Лист1!$C$21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2224"/>
        <c:axId val="41978112"/>
      </c:barChart>
      <c:catAx>
        <c:axId val="1373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978112"/>
        <c:crosses val="autoZero"/>
        <c:auto val="1"/>
        <c:lblAlgn val="ctr"/>
        <c:lblOffset val="100"/>
        <c:noMultiLvlLbl val="0"/>
      </c:catAx>
      <c:valAx>
        <c:axId val="419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Лист1!$G$17:$G$26</c:f>
              <c:numCache>
                <c:formatCode>General</c:formatCode>
                <c:ptCount val="10"/>
                <c:pt idx="0">
                  <c:v>5.4431E-4</c:v>
                </c:pt>
                <c:pt idx="1">
                  <c:v>1.2027100000000001E-2</c:v>
                </c:pt>
                <c:pt idx="2">
                  <c:v>1.9409200000000001E-2</c:v>
                </c:pt>
                <c:pt idx="3">
                  <c:v>2.1281399999999999E-2</c:v>
                </c:pt>
                <c:pt idx="4">
                  <c:v>3.3052499999999999E-2</c:v>
                </c:pt>
                <c:pt idx="5">
                  <c:v>4.58596E-2</c:v>
                </c:pt>
                <c:pt idx="6">
                  <c:v>4.7247400000000002E-2</c:v>
                </c:pt>
                <c:pt idx="7">
                  <c:v>5.5972500000000001E-2</c:v>
                </c:pt>
                <c:pt idx="8">
                  <c:v>7.3688299999999998E-2</c:v>
                </c:pt>
                <c:pt idx="9">
                  <c:v>7.8891799999999998E-2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7744"/>
        <c:axId val="39949952"/>
      </c:lineChart>
      <c:catAx>
        <c:axId val="42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9949952"/>
        <c:crosses val="autoZero"/>
        <c:auto val="1"/>
        <c:lblAlgn val="ctr"/>
        <c:lblOffset val="100"/>
        <c:noMultiLvlLbl val="0"/>
      </c:catAx>
      <c:valAx>
        <c:axId val="399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414618</xdr:colOff>
      <xdr:row>8</xdr:row>
      <xdr:rowOff>51547</xdr:rowOff>
    </xdr:from>
    <xdr:to>
      <xdr:col>16</xdr:col>
      <xdr:colOff>145677</xdr:colOff>
      <xdr:row>22</xdr:row>
      <xdr:rowOff>127747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414618</xdr:colOff>
      <xdr:row>8</xdr:row>
      <xdr:rowOff>51547</xdr:rowOff>
    </xdr:from>
    <xdr:to>
      <xdr:col>16</xdr:col>
      <xdr:colOff>145677</xdr:colOff>
      <xdr:row>22</xdr:row>
      <xdr:rowOff>127747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:G26"/>
  <sheetViews>
    <sheetView tabSelected="1" zoomScale="85" zoomScaleNormal="85" workbookViewId="0">
      <selection activeCell="G12" sqref="G12"/>
    </sheetView>
  </sheetViews>
  <sheetFormatPr defaultRowHeight="15" x14ac:dyDescent="0.25"/>
  <sheetData>
    <row r="16" spans="7:7" x14ac:dyDescent="0.25">
      <c r="G16" t="s">
        <v>0</v>
      </c>
    </row>
    <row r="17" spans="7:7" x14ac:dyDescent="0.25">
      <c r="G17">
        <v>5.4431E-4</v>
      </c>
    </row>
    <row r="18" spans="7:7" x14ac:dyDescent="0.25">
      <c r="G18">
        <v>1.2027100000000001E-2</v>
      </c>
    </row>
    <row r="19" spans="7:7" x14ac:dyDescent="0.25">
      <c r="G19">
        <v>1.9409200000000001E-2</v>
      </c>
    </row>
    <row r="20" spans="7:7" x14ac:dyDescent="0.25">
      <c r="G20">
        <v>2.1281399999999999E-2</v>
      </c>
    </row>
    <row r="21" spans="7:7" x14ac:dyDescent="0.25">
      <c r="G21">
        <v>3.3052499999999999E-2</v>
      </c>
    </row>
    <row r="22" spans="7:7" x14ac:dyDescent="0.25">
      <c r="G22">
        <v>4.58596E-2</v>
      </c>
    </row>
    <row r="23" spans="7:7" x14ac:dyDescent="0.25">
      <c r="G23">
        <v>4.7247400000000002E-2</v>
      </c>
    </row>
    <row r="24" spans="7:7" x14ac:dyDescent="0.25">
      <c r="G24">
        <v>5.5972500000000001E-2</v>
      </c>
    </row>
    <row r="25" spans="7:7" x14ac:dyDescent="0.25">
      <c r="G25">
        <v>7.3688299999999998E-2</v>
      </c>
    </row>
    <row r="26" spans="7:7" x14ac:dyDescent="0.25">
      <c r="G26">
        <v>7.8891799999999998E-2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НР</dc:creator>
  <cp:lastModifiedBy>НР</cp:lastModifiedBy>
  <dcterms:created xsi:type="dcterms:W3CDTF">2018-09-25T11:00:47Z</dcterms:created>
  <dcterms:modified xsi:type="dcterms:W3CDTF">2018-09-25T13:55:25Z</dcterms:modified>
</cp:coreProperties>
</file>