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esars\Dropbox\UCL\Ongoing Work\LEDs\"/>
    </mc:Choice>
  </mc:AlternateContent>
  <bookViews>
    <workbookView xWindow="0" yWindow="0" windowWidth="28800" windowHeight="12210" activeTab="1"/>
  </bookViews>
  <sheets>
    <sheet name="hl calibration files" sheetId="6" r:id="rId1"/>
    <sheet name="hl-2000" sheetId="1" r:id="rId2"/>
    <sheet name="hl dark field" sheetId="2" r:id="rId3"/>
    <sheet name="sphere dark field" sheetId="3" r:id="rId4"/>
    <sheet name="sphere red blue" sheetId="4" r:id="rId5"/>
    <sheet name="sphere uv amber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<sst xmlns="http://schemas.openxmlformats.org/spreadsheetml/2006/main" count="26" uniqueCount="18">
  <si>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USB2+H14912_1:101</t>
  </si>
  <si>
    <t>HL-2000</t>
  </si>
  <si>
    <t>HL ID 030470706</t>
  </si>
  <si>
    <t>Date: 23/02/17</t>
  </si>
  <si>
    <t>OceanView</t>
  </si>
  <si>
    <t>Basement lab, lights out</t>
  </si>
  <si>
    <t>10,000 ms</t>
  </si>
  <si>
    <t>average 1</t>
  </si>
  <si>
    <t>boxcar 5</t>
  </si>
  <si>
    <t>Date: 24/02/17</t>
  </si>
  <si>
    <t>nm</t>
  </si>
  <si>
    <t>CC</t>
  </si>
  <si>
    <t>FIB</t>
  </si>
  <si>
    <t>cosine corrector</t>
  </si>
  <si>
    <t>uW/cm^2/nm</t>
  </si>
  <si>
    <t>bare optical fibre</t>
  </si>
  <si>
    <t>(from disk)</t>
  </si>
  <si>
    <r>
      <t xml:space="preserve">why is the cosine corrected reading </t>
    </r>
    <r>
      <rPr>
        <b/>
        <i/>
        <sz val="11"/>
        <color theme="1"/>
        <rFont val="Calibri"/>
        <family val="2"/>
        <scheme val="minor"/>
      </rPr>
      <t>higher</t>
    </r>
    <r>
      <rPr>
        <b/>
        <sz val="11"/>
        <color theme="1"/>
        <rFont val="Calibri"/>
        <family val="2"/>
        <scheme val="minor"/>
      </rPr>
      <t xml:space="preserve"> than the bare filter???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</si>
</sst>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calibration files'!$A$1:$A$25</c:f>
              <c:numCache>
                <c:formatCode>General</c:formatCode>
                <c:ptCount val="25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</c:numCache>
            </c:numRef>
          </c:xVal>
          <c:yVal>
            <c:numRef>
              <c:f>'hl calibration files'!$B$1:$B$25</c:f>
              <c:numCache>
                <c:formatCode>0.00000</c:formatCode>
                <c:ptCount val="25"/>
                <c:pt idx="0">
                  <c:v>0.374556</c:v>
                </c:pt>
                <c:pt idx="1">
                  <c:v>0.49142999999999998</c:v>
                </c:pt>
                <c:pt idx="2">
                  <c:v>0.61973999999999996</c:v>
                </c:pt>
                <c:pt idx="3">
                  <c:v>0.82958299999999996</c:v>
                </c:pt>
                <c:pt idx="4">
                  <c:v>1.0883400000000001</c:v>
                </c:pt>
                <c:pt idx="5">
                  <c:v>1.43798</c:v>
                </c:pt>
                <c:pt idx="6">
                  <c:v>2.4388000000000001</c:v>
                </c:pt>
                <c:pt idx="7">
                  <c:v>4.1618000000000004</c:v>
                </c:pt>
                <c:pt idx="8">
                  <c:v>5.6870900000000004</c:v>
                </c:pt>
                <c:pt idx="9">
                  <c:v>7.6975199999999999</c:v>
                </c:pt>
                <c:pt idx="10">
                  <c:v>10.0662</c:v>
                </c:pt>
                <c:pt idx="11">
                  <c:v>13.6225</c:v>
                </c:pt>
                <c:pt idx="12">
                  <c:v>17.966100000000001</c:v>
                </c:pt>
                <c:pt idx="13">
                  <c:v>22.879000000000001</c:v>
                </c:pt>
                <c:pt idx="14">
                  <c:v>28.253599999999999</c:v>
                </c:pt>
                <c:pt idx="15">
                  <c:v>40.223599999999998</c:v>
                </c:pt>
                <c:pt idx="16">
                  <c:v>54.693399999999997</c:v>
                </c:pt>
                <c:pt idx="17">
                  <c:v>73.935599999999994</c:v>
                </c:pt>
                <c:pt idx="18">
                  <c:v>93.165899999999993</c:v>
                </c:pt>
                <c:pt idx="19">
                  <c:v>111.363</c:v>
                </c:pt>
                <c:pt idx="20">
                  <c:v>129.86199999999999</c:v>
                </c:pt>
                <c:pt idx="21">
                  <c:v>149.608</c:v>
                </c:pt>
                <c:pt idx="22">
                  <c:v>166.67699999999999</c:v>
                </c:pt>
                <c:pt idx="23">
                  <c:v>181.21799999999999</c:v>
                </c:pt>
                <c:pt idx="24">
                  <c:v>186.49600000000001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2A9-8362-E4E90383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8144"/>
        <c:axId val="515106176"/>
      </c:scatterChart>
      <c:valAx>
        <c:axId val="5151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6176"/>
        <c:crosses val="autoZero"/>
        <c:crossBetween val="midCat"/>
      </c:valAx>
      <c:valAx>
        <c:axId val="515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calibration files'!$C$1:$C$25</c:f>
              <c:numCache>
                <c:formatCode>0</c:formatCode>
                <c:ptCount val="25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</c:numCache>
            </c:numRef>
          </c:xVal>
          <c:yVal>
            <c:numRef>
              <c:f>'hl calibration files'!$D$1:$D$25</c:f>
              <c:numCache>
                <c:formatCode>0.00000</c:formatCode>
                <c:ptCount val="25"/>
                <c:pt idx="0">
                  <c:v>3.8033400000000002E-2</c:v>
                </c:pt>
                <c:pt idx="1">
                  <c:v>4.3047200000000001E-2</c:v>
                </c:pt>
                <c:pt idx="2">
                  <c:v>4.6790999999999999E-2</c:v>
                </c:pt>
                <c:pt idx="3">
                  <c:v>4.9118000000000002E-2</c:v>
                </c:pt>
                <c:pt idx="4">
                  <c:v>4.88911E-2</c:v>
                </c:pt>
                <c:pt idx="5">
                  <c:v>4.8541599999999997E-2</c:v>
                </c:pt>
                <c:pt idx="6">
                  <c:v>5.8924200000000003E-2</c:v>
                </c:pt>
                <c:pt idx="7">
                  <c:v>7.9394300000000001E-2</c:v>
                </c:pt>
                <c:pt idx="8">
                  <c:v>0.108679</c:v>
                </c:pt>
                <c:pt idx="9">
                  <c:v>0.146372</c:v>
                </c:pt>
                <c:pt idx="10">
                  <c:v>0.19350100000000001</c:v>
                </c:pt>
                <c:pt idx="11">
                  <c:v>0.26649699999999998</c:v>
                </c:pt>
                <c:pt idx="12">
                  <c:v>0.355877</c:v>
                </c:pt>
                <c:pt idx="13">
                  <c:v>0.45708300000000002</c:v>
                </c:pt>
                <c:pt idx="14">
                  <c:v>0.57193899999999998</c:v>
                </c:pt>
                <c:pt idx="15">
                  <c:v>0.83997299999999997</c:v>
                </c:pt>
                <c:pt idx="16">
                  <c:v>1.1657999999999999</c:v>
                </c:pt>
                <c:pt idx="17">
                  <c:v>1.5811999999999999</c:v>
                </c:pt>
                <c:pt idx="18">
                  <c:v>2.0539100000000001</c:v>
                </c:pt>
                <c:pt idx="19">
                  <c:v>2.5371999999999999</c:v>
                </c:pt>
                <c:pt idx="20">
                  <c:v>3.0625200000000001</c:v>
                </c:pt>
                <c:pt idx="21">
                  <c:v>3.6381299999999999</c:v>
                </c:pt>
                <c:pt idx="22">
                  <c:v>4.2257899999999999</c:v>
                </c:pt>
                <c:pt idx="23">
                  <c:v>4.4808500000000002</c:v>
                </c:pt>
                <c:pt idx="24">
                  <c:v>3.9251399999999999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AA0-928A-8D866085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9816"/>
        <c:axId val="573720632"/>
      </c:scatterChart>
      <c:valAx>
        <c:axId val="5737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0632"/>
        <c:crosses val="autoZero"/>
        <c:crossBetween val="midCat"/>
      </c:valAx>
      <c:valAx>
        <c:axId val="5737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'hl-2000'!$A$2:$A$2049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'hl-2000'!$B$2:$B$2049</c:f>
              <c:numCache>
                <c:formatCode>General</c:formatCode>
                <c:ptCount val="2048"/>
                <c:pt idx="0">
                  <c:v>-39.86</c:v>
                </c:pt>
                <c:pt idx="1">
                  <c:v>-39.86</c:v>
                </c:pt>
                <c:pt idx="2">
                  <c:v>-54.66</c:v>
                </c:pt>
                <c:pt idx="3">
                  <c:v>-69.02</c:v>
                </c:pt>
                <c:pt idx="4">
                  <c:v>-85.1</c:v>
                </c:pt>
                <c:pt idx="5">
                  <c:v>-84.93</c:v>
                </c:pt>
                <c:pt idx="6">
                  <c:v>-83.97</c:v>
                </c:pt>
                <c:pt idx="7">
                  <c:v>-79.66</c:v>
                </c:pt>
                <c:pt idx="8">
                  <c:v>-71.040000000000006</c:v>
                </c:pt>
                <c:pt idx="9">
                  <c:v>-62.5</c:v>
                </c:pt>
                <c:pt idx="10">
                  <c:v>-52.05</c:v>
                </c:pt>
                <c:pt idx="11">
                  <c:v>-43.21</c:v>
                </c:pt>
                <c:pt idx="12">
                  <c:v>-29.45</c:v>
                </c:pt>
                <c:pt idx="13">
                  <c:v>-14.74</c:v>
                </c:pt>
                <c:pt idx="14">
                  <c:v>0.52</c:v>
                </c:pt>
                <c:pt idx="15">
                  <c:v>16.27</c:v>
                </c:pt>
                <c:pt idx="16">
                  <c:v>31.32</c:v>
                </c:pt>
                <c:pt idx="17">
                  <c:v>47.1</c:v>
                </c:pt>
                <c:pt idx="18">
                  <c:v>61.56</c:v>
                </c:pt>
                <c:pt idx="19">
                  <c:v>78.14</c:v>
                </c:pt>
                <c:pt idx="20">
                  <c:v>94.54</c:v>
                </c:pt>
                <c:pt idx="21">
                  <c:v>110.42</c:v>
                </c:pt>
                <c:pt idx="22">
                  <c:v>133.4</c:v>
                </c:pt>
                <c:pt idx="23">
                  <c:v>178.8</c:v>
                </c:pt>
                <c:pt idx="24">
                  <c:v>221.67</c:v>
                </c:pt>
                <c:pt idx="25">
                  <c:v>256.26</c:v>
                </c:pt>
                <c:pt idx="26">
                  <c:v>265.62</c:v>
                </c:pt>
                <c:pt idx="27">
                  <c:v>279.08</c:v>
                </c:pt>
                <c:pt idx="28">
                  <c:v>290.52999999999997</c:v>
                </c:pt>
                <c:pt idx="29">
                  <c:v>303.08999999999997</c:v>
                </c:pt>
                <c:pt idx="30">
                  <c:v>311.76</c:v>
                </c:pt>
                <c:pt idx="31">
                  <c:v>321.51</c:v>
                </c:pt>
                <c:pt idx="32">
                  <c:v>329.6</c:v>
                </c:pt>
                <c:pt idx="33">
                  <c:v>337.86</c:v>
                </c:pt>
                <c:pt idx="34">
                  <c:v>345.12</c:v>
                </c:pt>
                <c:pt idx="35">
                  <c:v>351.81</c:v>
                </c:pt>
                <c:pt idx="36">
                  <c:v>358.84</c:v>
                </c:pt>
                <c:pt idx="37">
                  <c:v>364</c:v>
                </c:pt>
                <c:pt idx="38">
                  <c:v>368.8</c:v>
                </c:pt>
                <c:pt idx="39">
                  <c:v>373.55</c:v>
                </c:pt>
                <c:pt idx="40">
                  <c:v>376.7</c:v>
                </c:pt>
                <c:pt idx="41">
                  <c:v>379.11</c:v>
                </c:pt>
                <c:pt idx="42">
                  <c:v>380.23</c:v>
                </c:pt>
                <c:pt idx="43">
                  <c:v>382.17</c:v>
                </c:pt>
                <c:pt idx="44">
                  <c:v>385.69</c:v>
                </c:pt>
                <c:pt idx="45">
                  <c:v>386.38</c:v>
                </c:pt>
                <c:pt idx="46">
                  <c:v>388.33</c:v>
                </c:pt>
                <c:pt idx="47">
                  <c:v>387.59</c:v>
                </c:pt>
                <c:pt idx="48">
                  <c:v>388.12</c:v>
                </c:pt>
                <c:pt idx="49">
                  <c:v>387.09</c:v>
                </c:pt>
                <c:pt idx="50">
                  <c:v>389.29</c:v>
                </c:pt>
                <c:pt idx="51">
                  <c:v>389.36</c:v>
                </c:pt>
                <c:pt idx="52">
                  <c:v>390.27</c:v>
                </c:pt>
                <c:pt idx="53">
                  <c:v>388.53</c:v>
                </c:pt>
                <c:pt idx="54">
                  <c:v>388.19</c:v>
                </c:pt>
                <c:pt idx="55">
                  <c:v>388.55</c:v>
                </c:pt>
                <c:pt idx="56">
                  <c:v>388.24</c:v>
                </c:pt>
                <c:pt idx="57">
                  <c:v>389.58</c:v>
                </c:pt>
                <c:pt idx="58">
                  <c:v>388.57</c:v>
                </c:pt>
                <c:pt idx="59">
                  <c:v>389.45</c:v>
                </c:pt>
                <c:pt idx="60">
                  <c:v>389.7</c:v>
                </c:pt>
                <c:pt idx="61">
                  <c:v>390.4</c:v>
                </c:pt>
                <c:pt idx="62">
                  <c:v>391.69</c:v>
                </c:pt>
                <c:pt idx="63">
                  <c:v>391.9</c:v>
                </c:pt>
                <c:pt idx="64">
                  <c:v>393.17</c:v>
                </c:pt>
                <c:pt idx="65">
                  <c:v>393.29</c:v>
                </c:pt>
                <c:pt idx="66">
                  <c:v>395.33</c:v>
                </c:pt>
                <c:pt idx="67">
                  <c:v>397.29</c:v>
                </c:pt>
                <c:pt idx="68">
                  <c:v>398.53</c:v>
                </c:pt>
                <c:pt idx="69">
                  <c:v>401.05</c:v>
                </c:pt>
                <c:pt idx="70">
                  <c:v>401.66</c:v>
                </c:pt>
                <c:pt idx="71">
                  <c:v>405.12</c:v>
                </c:pt>
                <c:pt idx="72">
                  <c:v>404.97</c:v>
                </c:pt>
                <c:pt idx="73">
                  <c:v>408.07</c:v>
                </c:pt>
                <c:pt idx="74">
                  <c:v>409.45</c:v>
                </c:pt>
                <c:pt idx="75">
                  <c:v>411.79</c:v>
                </c:pt>
                <c:pt idx="76">
                  <c:v>412.49</c:v>
                </c:pt>
                <c:pt idx="77">
                  <c:v>411.62</c:v>
                </c:pt>
                <c:pt idx="78">
                  <c:v>410.87</c:v>
                </c:pt>
                <c:pt idx="79">
                  <c:v>411.17</c:v>
                </c:pt>
                <c:pt idx="80">
                  <c:v>413.28</c:v>
                </c:pt>
                <c:pt idx="81">
                  <c:v>416.91</c:v>
                </c:pt>
                <c:pt idx="82">
                  <c:v>419.92</c:v>
                </c:pt>
                <c:pt idx="83">
                  <c:v>422.97</c:v>
                </c:pt>
                <c:pt idx="84">
                  <c:v>426.49</c:v>
                </c:pt>
                <c:pt idx="85">
                  <c:v>429.75</c:v>
                </c:pt>
                <c:pt idx="86">
                  <c:v>434.55</c:v>
                </c:pt>
                <c:pt idx="87">
                  <c:v>442.5</c:v>
                </c:pt>
                <c:pt idx="88">
                  <c:v>451.14</c:v>
                </c:pt>
                <c:pt idx="89">
                  <c:v>458.47</c:v>
                </c:pt>
                <c:pt idx="90">
                  <c:v>458.33</c:v>
                </c:pt>
                <c:pt idx="91">
                  <c:v>457.29</c:v>
                </c:pt>
                <c:pt idx="92">
                  <c:v>455.85</c:v>
                </c:pt>
                <c:pt idx="93">
                  <c:v>457.26</c:v>
                </c:pt>
                <c:pt idx="94">
                  <c:v>461.09</c:v>
                </c:pt>
                <c:pt idx="95">
                  <c:v>463.29</c:v>
                </c:pt>
                <c:pt idx="96">
                  <c:v>467.76</c:v>
                </c:pt>
                <c:pt idx="97">
                  <c:v>471.98</c:v>
                </c:pt>
                <c:pt idx="98">
                  <c:v>477.71</c:v>
                </c:pt>
                <c:pt idx="99">
                  <c:v>482.22</c:v>
                </c:pt>
                <c:pt idx="100">
                  <c:v>487.36</c:v>
                </c:pt>
                <c:pt idx="101">
                  <c:v>492.07</c:v>
                </c:pt>
                <c:pt idx="102">
                  <c:v>496.67</c:v>
                </c:pt>
                <c:pt idx="103">
                  <c:v>499.68</c:v>
                </c:pt>
                <c:pt idx="104">
                  <c:v>504.51</c:v>
                </c:pt>
                <c:pt idx="105">
                  <c:v>508.84</c:v>
                </c:pt>
                <c:pt idx="106">
                  <c:v>513.34</c:v>
                </c:pt>
                <c:pt idx="107">
                  <c:v>516.70000000000005</c:v>
                </c:pt>
                <c:pt idx="108">
                  <c:v>522.07000000000005</c:v>
                </c:pt>
                <c:pt idx="109">
                  <c:v>526.79999999999995</c:v>
                </c:pt>
                <c:pt idx="110">
                  <c:v>533.24</c:v>
                </c:pt>
                <c:pt idx="111">
                  <c:v>537.1</c:v>
                </c:pt>
                <c:pt idx="112">
                  <c:v>543.59</c:v>
                </c:pt>
                <c:pt idx="113">
                  <c:v>548.20000000000005</c:v>
                </c:pt>
                <c:pt idx="114">
                  <c:v>556.78</c:v>
                </c:pt>
                <c:pt idx="115">
                  <c:v>562.15</c:v>
                </c:pt>
                <c:pt idx="116">
                  <c:v>569.32000000000005</c:v>
                </c:pt>
                <c:pt idx="117">
                  <c:v>574.4</c:v>
                </c:pt>
                <c:pt idx="118">
                  <c:v>580.84</c:v>
                </c:pt>
                <c:pt idx="119">
                  <c:v>586.67999999999995</c:v>
                </c:pt>
                <c:pt idx="120">
                  <c:v>592.5</c:v>
                </c:pt>
                <c:pt idx="121">
                  <c:v>598.27</c:v>
                </c:pt>
                <c:pt idx="122">
                  <c:v>606.36</c:v>
                </c:pt>
                <c:pt idx="123">
                  <c:v>613.05999999999995</c:v>
                </c:pt>
                <c:pt idx="124">
                  <c:v>619.74</c:v>
                </c:pt>
                <c:pt idx="125">
                  <c:v>624.48</c:v>
                </c:pt>
                <c:pt idx="126">
                  <c:v>629.72</c:v>
                </c:pt>
                <c:pt idx="127">
                  <c:v>637.16999999999996</c:v>
                </c:pt>
                <c:pt idx="128">
                  <c:v>644.24</c:v>
                </c:pt>
                <c:pt idx="129">
                  <c:v>651.83000000000004</c:v>
                </c:pt>
                <c:pt idx="130">
                  <c:v>658.17</c:v>
                </c:pt>
                <c:pt idx="131">
                  <c:v>664.96</c:v>
                </c:pt>
                <c:pt idx="132">
                  <c:v>671.47</c:v>
                </c:pt>
                <c:pt idx="133">
                  <c:v>678.65</c:v>
                </c:pt>
                <c:pt idx="134">
                  <c:v>684.74</c:v>
                </c:pt>
                <c:pt idx="135">
                  <c:v>693.76</c:v>
                </c:pt>
                <c:pt idx="136">
                  <c:v>700.58</c:v>
                </c:pt>
                <c:pt idx="137">
                  <c:v>709.63</c:v>
                </c:pt>
                <c:pt idx="138">
                  <c:v>715.24</c:v>
                </c:pt>
                <c:pt idx="139">
                  <c:v>724.27</c:v>
                </c:pt>
                <c:pt idx="140">
                  <c:v>732.34</c:v>
                </c:pt>
                <c:pt idx="141">
                  <c:v>740.61</c:v>
                </c:pt>
                <c:pt idx="142">
                  <c:v>747.18</c:v>
                </c:pt>
                <c:pt idx="143">
                  <c:v>753.46</c:v>
                </c:pt>
                <c:pt idx="144">
                  <c:v>761.48</c:v>
                </c:pt>
                <c:pt idx="145">
                  <c:v>769.64</c:v>
                </c:pt>
                <c:pt idx="146">
                  <c:v>777.62</c:v>
                </c:pt>
                <c:pt idx="147">
                  <c:v>786.35</c:v>
                </c:pt>
                <c:pt idx="148">
                  <c:v>796.18</c:v>
                </c:pt>
                <c:pt idx="149">
                  <c:v>804.48</c:v>
                </c:pt>
                <c:pt idx="150">
                  <c:v>813.59</c:v>
                </c:pt>
                <c:pt idx="151">
                  <c:v>820.58</c:v>
                </c:pt>
                <c:pt idx="152">
                  <c:v>830.93</c:v>
                </c:pt>
                <c:pt idx="153">
                  <c:v>838.83</c:v>
                </c:pt>
                <c:pt idx="154">
                  <c:v>849.07</c:v>
                </c:pt>
                <c:pt idx="155">
                  <c:v>856.97</c:v>
                </c:pt>
                <c:pt idx="156">
                  <c:v>866.06</c:v>
                </c:pt>
                <c:pt idx="157">
                  <c:v>876.87</c:v>
                </c:pt>
                <c:pt idx="158">
                  <c:v>887.83</c:v>
                </c:pt>
                <c:pt idx="159">
                  <c:v>897.9</c:v>
                </c:pt>
                <c:pt idx="160">
                  <c:v>905.32</c:v>
                </c:pt>
                <c:pt idx="161">
                  <c:v>915.33</c:v>
                </c:pt>
                <c:pt idx="162">
                  <c:v>927.18</c:v>
                </c:pt>
                <c:pt idx="163">
                  <c:v>939.03</c:v>
                </c:pt>
                <c:pt idx="164">
                  <c:v>949.46</c:v>
                </c:pt>
                <c:pt idx="165">
                  <c:v>959.73</c:v>
                </c:pt>
                <c:pt idx="166">
                  <c:v>968.74</c:v>
                </c:pt>
                <c:pt idx="167">
                  <c:v>979.75</c:v>
                </c:pt>
                <c:pt idx="168">
                  <c:v>992.56</c:v>
                </c:pt>
                <c:pt idx="169">
                  <c:v>1004.03</c:v>
                </c:pt>
                <c:pt idx="170">
                  <c:v>1016.39</c:v>
                </c:pt>
                <c:pt idx="171">
                  <c:v>1024.76</c:v>
                </c:pt>
                <c:pt idx="172">
                  <c:v>1038.02</c:v>
                </c:pt>
                <c:pt idx="173">
                  <c:v>1049.56</c:v>
                </c:pt>
                <c:pt idx="174">
                  <c:v>1063.21</c:v>
                </c:pt>
                <c:pt idx="175">
                  <c:v>1074.18</c:v>
                </c:pt>
                <c:pt idx="176">
                  <c:v>1085.3900000000001</c:v>
                </c:pt>
                <c:pt idx="177">
                  <c:v>1096.0999999999999</c:v>
                </c:pt>
                <c:pt idx="178">
                  <c:v>1108.27</c:v>
                </c:pt>
                <c:pt idx="179">
                  <c:v>1116.69</c:v>
                </c:pt>
                <c:pt idx="180">
                  <c:v>1131.46</c:v>
                </c:pt>
                <c:pt idx="181">
                  <c:v>1143.32</c:v>
                </c:pt>
                <c:pt idx="182">
                  <c:v>1159.3399999999999</c:v>
                </c:pt>
                <c:pt idx="183">
                  <c:v>1170.28</c:v>
                </c:pt>
                <c:pt idx="184">
                  <c:v>1183.5999999999999</c:v>
                </c:pt>
                <c:pt idx="185">
                  <c:v>1198.07</c:v>
                </c:pt>
                <c:pt idx="186">
                  <c:v>1208.54</c:v>
                </c:pt>
                <c:pt idx="187">
                  <c:v>1220.6500000000001</c:v>
                </c:pt>
                <c:pt idx="188">
                  <c:v>1231.47</c:v>
                </c:pt>
                <c:pt idx="189">
                  <c:v>1246.42</c:v>
                </c:pt>
                <c:pt idx="190">
                  <c:v>1258.97</c:v>
                </c:pt>
                <c:pt idx="191">
                  <c:v>1273.75</c:v>
                </c:pt>
                <c:pt idx="192">
                  <c:v>1287.45</c:v>
                </c:pt>
                <c:pt idx="193">
                  <c:v>1300.4000000000001</c:v>
                </c:pt>
                <c:pt idx="194">
                  <c:v>1311.99</c:v>
                </c:pt>
                <c:pt idx="195">
                  <c:v>1324.57</c:v>
                </c:pt>
                <c:pt idx="196">
                  <c:v>1340.43</c:v>
                </c:pt>
                <c:pt idx="197">
                  <c:v>1355.45</c:v>
                </c:pt>
                <c:pt idx="198">
                  <c:v>1371.88</c:v>
                </c:pt>
                <c:pt idx="199">
                  <c:v>1388.88</c:v>
                </c:pt>
                <c:pt idx="200">
                  <c:v>1403.7</c:v>
                </c:pt>
                <c:pt idx="201">
                  <c:v>1416.91</c:v>
                </c:pt>
                <c:pt idx="202">
                  <c:v>1429.45</c:v>
                </c:pt>
                <c:pt idx="203">
                  <c:v>1441.7</c:v>
                </c:pt>
                <c:pt idx="204">
                  <c:v>1461.46</c:v>
                </c:pt>
                <c:pt idx="205">
                  <c:v>1476.59</c:v>
                </c:pt>
                <c:pt idx="206">
                  <c:v>1496.54</c:v>
                </c:pt>
                <c:pt idx="207">
                  <c:v>1511.34</c:v>
                </c:pt>
                <c:pt idx="208">
                  <c:v>1530.84</c:v>
                </c:pt>
                <c:pt idx="209">
                  <c:v>1546.07</c:v>
                </c:pt>
                <c:pt idx="210">
                  <c:v>1562.41</c:v>
                </c:pt>
                <c:pt idx="211">
                  <c:v>1579.38</c:v>
                </c:pt>
                <c:pt idx="212">
                  <c:v>1598.41</c:v>
                </c:pt>
                <c:pt idx="213">
                  <c:v>1616.41</c:v>
                </c:pt>
                <c:pt idx="214">
                  <c:v>1634.19</c:v>
                </c:pt>
                <c:pt idx="215">
                  <c:v>1651.14</c:v>
                </c:pt>
                <c:pt idx="216">
                  <c:v>1671.59</c:v>
                </c:pt>
                <c:pt idx="217">
                  <c:v>1700.33</c:v>
                </c:pt>
                <c:pt idx="218">
                  <c:v>1720.37</c:v>
                </c:pt>
                <c:pt idx="219">
                  <c:v>1737.85</c:v>
                </c:pt>
                <c:pt idx="220">
                  <c:v>1748.24</c:v>
                </c:pt>
                <c:pt idx="221">
                  <c:v>1772.91</c:v>
                </c:pt>
                <c:pt idx="222">
                  <c:v>1792.44</c:v>
                </c:pt>
                <c:pt idx="223">
                  <c:v>1814.56</c:v>
                </c:pt>
                <c:pt idx="224">
                  <c:v>1832.32</c:v>
                </c:pt>
                <c:pt idx="225">
                  <c:v>1859.56</c:v>
                </c:pt>
                <c:pt idx="226">
                  <c:v>1879.35</c:v>
                </c:pt>
                <c:pt idx="227">
                  <c:v>1905.47</c:v>
                </c:pt>
                <c:pt idx="228">
                  <c:v>1927.79</c:v>
                </c:pt>
                <c:pt idx="229">
                  <c:v>1950.64</c:v>
                </c:pt>
                <c:pt idx="230">
                  <c:v>1976.77</c:v>
                </c:pt>
                <c:pt idx="231">
                  <c:v>2000.38</c:v>
                </c:pt>
                <c:pt idx="232">
                  <c:v>2023.95</c:v>
                </c:pt>
                <c:pt idx="233">
                  <c:v>2043.34</c:v>
                </c:pt>
                <c:pt idx="234">
                  <c:v>2066.36</c:v>
                </c:pt>
                <c:pt idx="235">
                  <c:v>2089.83</c:v>
                </c:pt>
                <c:pt idx="236">
                  <c:v>2111.0500000000002</c:v>
                </c:pt>
                <c:pt idx="237">
                  <c:v>2134.7399999999998</c:v>
                </c:pt>
                <c:pt idx="238">
                  <c:v>2163.52</c:v>
                </c:pt>
                <c:pt idx="239">
                  <c:v>2191.2199999999998</c:v>
                </c:pt>
                <c:pt idx="240">
                  <c:v>2216.33</c:v>
                </c:pt>
                <c:pt idx="241">
                  <c:v>2248.27</c:v>
                </c:pt>
                <c:pt idx="242">
                  <c:v>2273.77</c:v>
                </c:pt>
                <c:pt idx="243">
                  <c:v>2301.29</c:v>
                </c:pt>
                <c:pt idx="244">
                  <c:v>2316.46</c:v>
                </c:pt>
                <c:pt idx="245">
                  <c:v>2347.65</c:v>
                </c:pt>
                <c:pt idx="246">
                  <c:v>2370.27</c:v>
                </c:pt>
                <c:pt idx="247">
                  <c:v>2401.69</c:v>
                </c:pt>
                <c:pt idx="248">
                  <c:v>2423.3000000000002</c:v>
                </c:pt>
                <c:pt idx="249">
                  <c:v>2455.14</c:v>
                </c:pt>
                <c:pt idx="250">
                  <c:v>2484.0500000000002</c:v>
                </c:pt>
                <c:pt idx="251">
                  <c:v>2517.84</c:v>
                </c:pt>
                <c:pt idx="252">
                  <c:v>2544.0500000000002</c:v>
                </c:pt>
                <c:pt idx="253">
                  <c:v>2571.46</c:v>
                </c:pt>
                <c:pt idx="254">
                  <c:v>2598.9699999999998</c:v>
                </c:pt>
                <c:pt idx="255">
                  <c:v>2630.61</c:v>
                </c:pt>
                <c:pt idx="256">
                  <c:v>2659.67</c:v>
                </c:pt>
                <c:pt idx="257">
                  <c:v>2688.88</c:v>
                </c:pt>
                <c:pt idx="258">
                  <c:v>2720.75</c:v>
                </c:pt>
                <c:pt idx="259">
                  <c:v>2751.67</c:v>
                </c:pt>
                <c:pt idx="260">
                  <c:v>2783.64</c:v>
                </c:pt>
                <c:pt idx="261">
                  <c:v>2809.48</c:v>
                </c:pt>
                <c:pt idx="262">
                  <c:v>2840.69</c:v>
                </c:pt>
                <c:pt idx="263">
                  <c:v>2872.18</c:v>
                </c:pt>
                <c:pt idx="264">
                  <c:v>2904.51</c:v>
                </c:pt>
                <c:pt idx="265">
                  <c:v>2936.03</c:v>
                </c:pt>
                <c:pt idx="266">
                  <c:v>2962.91</c:v>
                </c:pt>
                <c:pt idx="267">
                  <c:v>2995.04</c:v>
                </c:pt>
                <c:pt idx="268">
                  <c:v>3020.92</c:v>
                </c:pt>
                <c:pt idx="269">
                  <c:v>3053.07</c:v>
                </c:pt>
                <c:pt idx="270">
                  <c:v>3079.63</c:v>
                </c:pt>
                <c:pt idx="271">
                  <c:v>3109.16</c:v>
                </c:pt>
                <c:pt idx="272">
                  <c:v>3135.12</c:v>
                </c:pt>
                <c:pt idx="273">
                  <c:v>3163.38</c:v>
                </c:pt>
                <c:pt idx="274">
                  <c:v>3193.2</c:v>
                </c:pt>
                <c:pt idx="275">
                  <c:v>3219.64</c:v>
                </c:pt>
                <c:pt idx="276">
                  <c:v>3248.64</c:v>
                </c:pt>
                <c:pt idx="277">
                  <c:v>3273.84</c:v>
                </c:pt>
                <c:pt idx="278">
                  <c:v>3305.54</c:v>
                </c:pt>
                <c:pt idx="279">
                  <c:v>3330.38</c:v>
                </c:pt>
                <c:pt idx="280">
                  <c:v>3358.53</c:v>
                </c:pt>
                <c:pt idx="281">
                  <c:v>3383.26</c:v>
                </c:pt>
                <c:pt idx="282">
                  <c:v>3419.67</c:v>
                </c:pt>
                <c:pt idx="283">
                  <c:v>3449.56</c:v>
                </c:pt>
                <c:pt idx="284">
                  <c:v>3480.3</c:v>
                </c:pt>
                <c:pt idx="285">
                  <c:v>3506.31</c:v>
                </c:pt>
                <c:pt idx="286">
                  <c:v>3534.43</c:v>
                </c:pt>
                <c:pt idx="287">
                  <c:v>3565.26</c:v>
                </c:pt>
                <c:pt idx="288">
                  <c:v>3593.96</c:v>
                </c:pt>
                <c:pt idx="289">
                  <c:v>3634.18</c:v>
                </c:pt>
                <c:pt idx="290">
                  <c:v>3664.64</c:v>
                </c:pt>
                <c:pt idx="291">
                  <c:v>3703.15</c:v>
                </c:pt>
                <c:pt idx="292">
                  <c:v>3731.22</c:v>
                </c:pt>
                <c:pt idx="293">
                  <c:v>3767.2</c:v>
                </c:pt>
                <c:pt idx="294">
                  <c:v>3796.39</c:v>
                </c:pt>
                <c:pt idx="295">
                  <c:v>3813.75</c:v>
                </c:pt>
                <c:pt idx="296">
                  <c:v>3841.44</c:v>
                </c:pt>
                <c:pt idx="297">
                  <c:v>3869.2</c:v>
                </c:pt>
                <c:pt idx="298">
                  <c:v>3920.77</c:v>
                </c:pt>
                <c:pt idx="299">
                  <c:v>3957.88</c:v>
                </c:pt>
                <c:pt idx="300">
                  <c:v>4001.42</c:v>
                </c:pt>
                <c:pt idx="301">
                  <c:v>4045.29</c:v>
                </c:pt>
                <c:pt idx="302">
                  <c:v>4082.96</c:v>
                </c:pt>
                <c:pt idx="303">
                  <c:v>4118.08</c:v>
                </c:pt>
                <c:pt idx="304">
                  <c:v>4149.34</c:v>
                </c:pt>
                <c:pt idx="305">
                  <c:v>4187.71</c:v>
                </c:pt>
                <c:pt idx="306">
                  <c:v>4229.33</c:v>
                </c:pt>
                <c:pt idx="307">
                  <c:v>4267.87</c:v>
                </c:pt>
                <c:pt idx="308">
                  <c:v>4307.51</c:v>
                </c:pt>
                <c:pt idx="309">
                  <c:v>4352.8500000000004</c:v>
                </c:pt>
                <c:pt idx="310">
                  <c:v>4405.57</c:v>
                </c:pt>
                <c:pt idx="311">
                  <c:v>4458.8599999999997</c:v>
                </c:pt>
                <c:pt idx="312">
                  <c:v>4507.55</c:v>
                </c:pt>
                <c:pt idx="313">
                  <c:v>4542.2700000000004</c:v>
                </c:pt>
                <c:pt idx="314">
                  <c:v>4591.34</c:v>
                </c:pt>
                <c:pt idx="315">
                  <c:v>4638.03</c:v>
                </c:pt>
                <c:pt idx="316">
                  <c:v>4704.3100000000004</c:v>
                </c:pt>
                <c:pt idx="317">
                  <c:v>4759.1000000000004</c:v>
                </c:pt>
                <c:pt idx="318">
                  <c:v>4817.0600000000004</c:v>
                </c:pt>
                <c:pt idx="319">
                  <c:v>4862.95</c:v>
                </c:pt>
                <c:pt idx="320">
                  <c:v>4924.21</c:v>
                </c:pt>
                <c:pt idx="321">
                  <c:v>4981.68</c:v>
                </c:pt>
                <c:pt idx="322">
                  <c:v>5040.0600000000004</c:v>
                </c:pt>
                <c:pt idx="323">
                  <c:v>5102.0600000000004</c:v>
                </c:pt>
                <c:pt idx="324">
                  <c:v>5164.78</c:v>
                </c:pt>
                <c:pt idx="325">
                  <c:v>5240.5200000000004</c:v>
                </c:pt>
                <c:pt idx="326">
                  <c:v>5303.48</c:v>
                </c:pt>
                <c:pt idx="327">
                  <c:v>5366.34</c:v>
                </c:pt>
                <c:pt idx="328">
                  <c:v>5433.8</c:v>
                </c:pt>
                <c:pt idx="329">
                  <c:v>5512.77</c:v>
                </c:pt>
                <c:pt idx="330">
                  <c:v>5594.34</c:v>
                </c:pt>
                <c:pt idx="331">
                  <c:v>5680.13</c:v>
                </c:pt>
                <c:pt idx="332">
                  <c:v>5757.71</c:v>
                </c:pt>
                <c:pt idx="333">
                  <c:v>5846.32</c:v>
                </c:pt>
                <c:pt idx="334">
                  <c:v>5932.05</c:v>
                </c:pt>
                <c:pt idx="335">
                  <c:v>6012.42</c:v>
                </c:pt>
                <c:pt idx="336">
                  <c:v>6097.17</c:v>
                </c:pt>
                <c:pt idx="337">
                  <c:v>6179.97</c:v>
                </c:pt>
                <c:pt idx="338">
                  <c:v>6270.37</c:v>
                </c:pt>
                <c:pt idx="339">
                  <c:v>6367.3</c:v>
                </c:pt>
                <c:pt idx="340">
                  <c:v>6473.62</c:v>
                </c:pt>
                <c:pt idx="341">
                  <c:v>6589.37</c:v>
                </c:pt>
                <c:pt idx="342">
                  <c:v>6685.57</c:v>
                </c:pt>
                <c:pt idx="343">
                  <c:v>6786.02</c:v>
                </c:pt>
                <c:pt idx="344">
                  <c:v>6896.89</c:v>
                </c:pt>
                <c:pt idx="345">
                  <c:v>7022.72</c:v>
                </c:pt>
                <c:pt idx="346">
                  <c:v>7149.3</c:v>
                </c:pt>
                <c:pt idx="347">
                  <c:v>7254.42</c:v>
                </c:pt>
                <c:pt idx="348">
                  <c:v>7367.69</c:v>
                </c:pt>
                <c:pt idx="349">
                  <c:v>7500.69</c:v>
                </c:pt>
                <c:pt idx="350">
                  <c:v>7643.72</c:v>
                </c:pt>
                <c:pt idx="351">
                  <c:v>7786.61</c:v>
                </c:pt>
                <c:pt idx="352">
                  <c:v>7907.18</c:v>
                </c:pt>
                <c:pt idx="353">
                  <c:v>8055.99</c:v>
                </c:pt>
                <c:pt idx="354">
                  <c:v>8200.39</c:v>
                </c:pt>
                <c:pt idx="355">
                  <c:v>8340.0499999999993</c:v>
                </c:pt>
                <c:pt idx="356">
                  <c:v>8475.7000000000007</c:v>
                </c:pt>
                <c:pt idx="357">
                  <c:v>8612.7199999999993</c:v>
                </c:pt>
                <c:pt idx="358">
                  <c:v>8769.41</c:v>
                </c:pt>
                <c:pt idx="359">
                  <c:v>8915.5300000000007</c:v>
                </c:pt>
                <c:pt idx="360">
                  <c:v>9083.51</c:v>
                </c:pt>
                <c:pt idx="361">
                  <c:v>9238.7099999999991</c:v>
                </c:pt>
                <c:pt idx="362">
                  <c:v>9407.7199999999993</c:v>
                </c:pt>
                <c:pt idx="363">
                  <c:v>9562.52</c:v>
                </c:pt>
                <c:pt idx="364">
                  <c:v>9747.49</c:v>
                </c:pt>
                <c:pt idx="365">
                  <c:v>9899.9</c:v>
                </c:pt>
                <c:pt idx="366">
                  <c:v>10072.049999999999</c:v>
                </c:pt>
                <c:pt idx="367">
                  <c:v>10221.6</c:v>
                </c:pt>
                <c:pt idx="368">
                  <c:v>10405.129999999999</c:v>
                </c:pt>
                <c:pt idx="369">
                  <c:v>10579.25</c:v>
                </c:pt>
                <c:pt idx="370">
                  <c:v>10769.81</c:v>
                </c:pt>
                <c:pt idx="371">
                  <c:v>10966.38</c:v>
                </c:pt>
                <c:pt idx="372">
                  <c:v>11134.26</c:v>
                </c:pt>
                <c:pt idx="373">
                  <c:v>11297.44</c:v>
                </c:pt>
                <c:pt idx="374">
                  <c:v>11445.96</c:v>
                </c:pt>
                <c:pt idx="375">
                  <c:v>11634.1</c:v>
                </c:pt>
                <c:pt idx="376">
                  <c:v>11836</c:v>
                </c:pt>
                <c:pt idx="377">
                  <c:v>12023.52</c:v>
                </c:pt>
                <c:pt idx="378">
                  <c:v>12188.95</c:v>
                </c:pt>
                <c:pt idx="379">
                  <c:v>12340.5</c:v>
                </c:pt>
                <c:pt idx="380">
                  <c:v>12527.04</c:v>
                </c:pt>
                <c:pt idx="381">
                  <c:v>12706.11</c:v>
                </c:pt>
                <c:pt idx="382">
                  <c:v>12883.09</c:v>
                </c:pt>
                <c:pt idx="383">
                  <c:v>13050.69</c:v>
                </c:pt>
                <c:pt idx="384">
                  <c:v>13232.91</c:v>
                </c:pt>
                <c:pt idx="385">
                  <c:v>13399.06</c:v>
                </c:pt>
                <c:pt idx="386">
                  <c:v>13561.6</c:v>
                </c:pt>
                <c:pt idx="387">
                  <c:v>13693.63</c:v>
                </c:pt>
                <c:pt idx="388">
                  <c:v>13793.66</c:v>
                </c:pt>
                <c:pt idx="389">
                  <c:v>13845.85</c:v>
                </c:pt>
                <c:pt idx="390">
                  <c:v>13908.25</c:v>
                </c:pt>
                <c:pt idx="391">
                  <c:v>14013.33</c:v>
                </c:pt>
                <c:pt idx="392">
                  <c:v>14137.53</c:v>
                </c:pt>
                <c:pt idx="393">
                  <c:v>14275.84</c:v>
                </c:pt>
                <c:pt idx="394">
                  <c:v>14407.64</c:v>
                </c:pt>
                <c:pt idx="395">
                  <c:v>14567.22</c:v>
                </c:pt>
                <c:pt idx="396">
                  <c:v>14704.83</c:v>
                </c:pt>
                <c:pt idx="397">
                  <c:v>14843.53</c:v>
                </c:pt>
                <c:pt idx="398">
                  <c:v>14962.6</c:v>
                </c:pt>
                <c:pt idx="399">
                  <c:v>15098.3</c:v>
                </c:pt>
                <c:pt idx="400">
                  <c:v>15226.91</c:v>
                </c:pt>
                <c:pt idx="401">
                  <c:v>15352.06</c:v>
                </c:pt>
                <c:pt idx="402">
                  <c:v>15510.99</c:v>
                </c:pt>
                <c:pt idx="403">
                  <c:v>15670.8</c:v>
                </c:pt>
                <c:pt idx="404">
                  <c:v>15837.14</c:v>
                </c:pt>
                <c:pt idx="405">
                  <c:v>16025.13</c:v>
                </c:pt>
                <c:pt idx="406">
                  <c:v>16261.83</c:v>
                </c:pt>
                <c:pt idx="407">
                  <c:v>16543.490000000002</c:v>
                </c:pt>
                <c:pt idx="408">
                  <c:v>16746.46</c:v>
                </c:pt>
                <c:pt idx="409">
                  <c:v>16923.43</c:v>
                </c:pt>
                <c:pt idx="410">
                  <c:v>17013.080000000002</c:v>
                </c:pt>
                <c:pt idx="411">
                  <c:v>17162.400000000001</c:v>
                </c:pt>
                <c:pt idx="412">
                  <c:v>17269.72</c:v>
                </c:pt>
                <c:pt idx="413">
                  <c:v>17420.27</c:v>
                </c:pt>
                <c:pt idx="414">
                  <c:v>17528.87</c:v>
                </c:pt>
                <c:pt idx="415">
                  <c:v>17660.11</c:v>
                </c:pt>
                <c:pt idx="416">
                  <c:v>17796.400000000001</c:v>
                </c:pt>
                <c:pt idx="417">
                  <c:v>17944.3</c:v>
                </c:pt>
                <c:pt idx="418">
                  <c:v>18079.98</c:v>
                </c:pt>
                <c:pt idx="419">
                  <c:v>18206.04</c:v>
                </c:pt>
                <c:pt idx="420">
                  <c:v>18317.68</c:v>
                </c:pt>
                <c:pt idx="421">
                  <c:v>18440.810000000001</c:v>
                </c:pt>
                <c:pt idx="422">
                  <c:v>18572.18</c:v>
                </c:pt>
                <c:pt idx="423">
                  <c:v>18717.8</c:v>
                </c:pt>
                <c:pt idx="424">
                  <c:v>18850.939999999999</c:v>
                </c:pt>
                <c:pt idx="425">
                  <c:v>18970.61</c:v>
                </c:pt>
                <c:pt idx="426">
                  <c:v>19102.62</c:v>
                </c:pt>
                <c:pt idx="427">
                  <c:v>19210.759999999998</c:v>
                </c:pt>
                <c:pt idx="428">
                  <c:v>19363.11</c:v>
                </c:pt>
                <c:pt idx="429">
                  <c:v>19459.34</c:v>
                </c:pt>
                <c:pt idx="430">
                  <c:v>19612.580000000002</c:v>
                </c:pt>
                <c:pt idx="431">
                  <c:v>19755.189999999999</c:v>
                </c:pt>
                <c:pt idx="432">
                  <c:v>19886.560000000001</c:v>
                </c:pt>
                <c:pt idx="433">
                  <c:v>19998.91</c:v>
                </c:pt>
                <c:pt idx="434">
                  <c:v>20129.650000000001</c:v>
                </c:pt>
                <c:pt idx="435">
                  <c:v>20285.02</c:v>
                </c:pt>
                <c:pt idx="436">
                  <c:v>20437.89</c:v>
                </c:pt>
                <c:pt idx="437">
                  <c:v>20573.46</c:v>
                </c:pt>
                <c:pt idx="438">
                  <c:v>20706.89</c:v>
                </c:pt>
                <c:pt idx="439">
                  <c:v>20829.7</c:v>
                </c:pt>
                <c:pt idx="440">
                  <c:v>20939.32</c:v>
                </c:pt>
                <c:pt idx="441">
                  <c:v>21104.6</c:v>
                </c:pt>
                <c:pt idx="442">
                  <c:v>21251.5</c:v>
                </c:pt>
                <c:pt idx="443">
                  <c:v>21399.69</c:v>
                </c:pt>
                <c:pt idx="444">
                  <c:v>21507.56</c:v>
                </c:pt>
                <c:pt idx="445">
                  <c:v>21648.69</c:v>
                </c:pt>
                <c:pt idx="446">
                  <c:v>21771.91</c:v>
                </c:pt>
                <c:pt idx="447">
                  <c:v>21901.09</c:v>
                </c:pt>
                <c:pt idx="448">
                  <c:v>22028.61</c:v>
                </c:pt>
                <c:pt idx="449">
                  <c:v>22162.44</c:v>
                </c:pt>
                <c:pt idx="450">
                  <c:v>22309.9</c:v>
                </c:pt>
                <c:pt idx="451">
                  <c:v>22475.06</c:v>
                </c:pt>
                <c:pt idx="452">
                  <c:v>22626.71</c:v>
                </c:pt>
                <c:pt idx="453">
                  <c:v>22778.26</c:v>
                </c:pt>
                <c:pt idx="454">
                  <c:v>22907.02</c:v>
                </c:pt>
                <c:pt idx="455">
                  <c:v>23062.59</c:v>
                </c:pt>
                <c:pt idx="456">
                  <c:v>23188.23</c:v>
                </c:pt>
                <c:pt idx="457">
                  <c:v>23322.639999999999</c:v>
                </c:pt>
                <c:pt idx="458">
                  <c:v>23451.42</c:v>
                </c:pt>
                <c:pt idx="459">
                  <c:v>23578.62</c:v>
                </c:pt>
                <c:pt idx="460">
                  <c:v>23716.55</c:v>
                </c:pt>
                <c:pt idx="461">
                  <c:v>23873.43</c:v>
                </c:pt>
                <c:pt idx="462">
                  <c:v>24020.97</c:v>
                </c:pt>
                <c:pt idx="463">
                  <c:v>24159.93</c:v>
                </c:pt>
                <c:pt idx="464">
                  <c:v>24277.5</c:v>
                </c:pt>
                <c:pt idx="465">
                  <c:v>24445.439999999999</c:v>
                </c:pt>
                <c:pt idx="466">
                  <c:v>24590.17</c:v>
                </c:pt>
                <c:pt idx="467">
                  <c:v>24750.07</c:v>
                </c:pt>
                <c:pt idx="468">
                  <c:v>24904.13</c:v>
                </c:pt>
                <c:pt idx="469">
                  <c:v>25023.52</c:v>
                </c:pt>
                <c:pt idx="470">
                  <c:v>25171.46</c:v>
                </c:pt>
                <c:pt idx="471">
                  <c:v>25233.26</c:v>
                </c:pt>
                <c:pt idx="472">
                  <c:v>25408.26</c:v>
                </c:pt>
                <c:pt idx="473">
                  <c:v>25514.87</c:v>
                </c:pt>
                <c:pt idx="474">
                  <c:v>25672.84</c:v>
                </c:pt>
                <c:pt idx="475">
                  <c:v>25753.61</c:v>
                </c:pt>
                <c:pt idx="476">
                  <c:v>25871.09</c:v>
                </c:pt>
                <c:pt idx="477">
                  <c:v>26025.45</c:v>
                </c:pt>
                <c:pt idx="478">
                  <c:v>26166.58</c:v>
                </c:pt>
                <c:pt idx="479">
                  <c:v>26294.799999999999</c:v>
                </c:pt>
                <c:pt idx="480">
                  <c:v>26414.99</c:v>
                </c:pt>
                <c:pt idx="481">
                  <c:v>26562.75</c:v>
                </c:pt>
                <c:pt idx="482">
                  <c:v>26723.57</c:v>
                </c:pt>
                <c:pt idx="483">
                  <c:v>26836.73</c:v>
                </c:pt>
                <c:pt idx="484">
                  <c:v>26962.05</c:v>
                </c:pt>
                <c:pt idx="485">
                  <c:v>27040.95</c:v>
                </c:pt>
                <c:pt idx="486">
                  <c:v>27175.68</c:v>
                </c:pt>
                <c:pt idx="487">
                  <c:v>27322.959999999999</c:v>
                </c:pt>
                <c:pt idx="488">
                  <c:v>27479.18</c:v>
                </c:pt>
                <c:pt idx="489">
                  <c:v>27659.78</c:v>
                </c:pt>
                <c:pt idx="490">
                  <c:v>27810.28</c:v>
                </c:pt>
                <c:pt idx="491">
                  <c:v>28011.88</c:v>
                </c:pt>
                <c:pt idx="492">
                  <c:v>28142.04</c:v>
                </c:pt>
                <c:pt idx="493">
                  <c:v>28296.46</c:v>
                </c:pt>
                <c:pt idx="494">
                  <c:v>28444.62</c:v>
                </c:pt>
                <c:pt idx="495">
                  <c:v>28599.91</c:v>
                </c:pt>
                <c:pt idx="496">
                  <c:v>28734.87</c:v>
                </c:pt>
                <c:pt idx="497">
                  <c:v>28874.53</c:v>
                </c:pt>
                <c:pt idx="498">
                  <c:v>28999.88</c:v>
                </c:pt>
                <c:pt idx="499">
                  <c:v>29167.38</c:v>
                </c:pt>
                <c:pt idx="500">
                  <c:v>29280.720000000001</c:v>
                </c:pt>
                <c:pt idx="501">
                  <c:v>29433.5</c:v>
                </c:pt>
                <c:pt idx="502">
                  <c:v>29551.360000000001</c:v>
                </c:pt>
                <c:pt idx="503">
                  <c:v>29693.42</c:v>
                </c:pt>
                <c:pt idx="504">
                  <c:v>29815.119999999999</c:v>
                </c:pt>
                <c:pt idx="505">
                  <c:v>29933.01</c:v>
                </c:pt>
                <c:pt idx="506">
                  <c:v>30063.759999999998</c:v>
                </c:pt>
                <c:pt idx="507">
                  <c:v>30240.5</c:v>
                </c:pt>
                <c:pt idx="508">
                  <c:v>30400.69</c:v>
                </c:pt>
                <c:pt idx="509">
                  <c:v>30540.59</c:v>
                </c:pt>
                <c:pt idx="510">
                  <c:v>30686.240000000002</c:v>
                </c:pt>
                <c:pt idx="511">
                  <c:v>30821.42</c:v>
                </c:pt>
                <c:pt idx="512">
                  <c:v>30990.35</c:v>
                </c:pt>
                <c:pt idx="513">
                  <c:v>31104.01</c:v>
                </c:pt>
                <c:pt idx="514">
                  <c:v>31252.39</c:v>
                </c:pt>
                <c:pt idx="515">
                  <c:v>31358.58</c:v>
                </c:pt>
                <c:pt idx="516">
                  <c:v>31526.5</c:v>
                </c:pt>
                <c:pt idx="517">
                  <c:v>31627.5</c:v>
                </c:pt>
                <c:pt idx="518">
                  <c:v>31739.37</c:v>
                </c:pt>
                <c:pt idx="519">
                  <c:v>31875.73</c:v>
                </c:pt>
                <c:pt idx="520">
                  <c:v>32038.77</c:v>
                </c:pt>
                <c:pt idx="521">
                  <c:v>32227.97</c:v>
                </c:pt>
                <c:pt idx="522">
                  <c:v>32354.19</c:v>
                </c:pt>
                <c:pt idx="523">
                  <c:v>32509.25</c:v>
                </c:pt>
                <c:pt idx="524">
                  <c:v>32637.78</c:v>
                </c:pt>
                <c:pt idx="525">
                  <c:v>32776.85</c:v>
                </c:pt>
                <c:pt idx="526">
                  <c:v>32950.379999999997</c:v>
                </c:pt>
                <c:pt idx="527">
                  <c:v>33114.69</c:v>
                </c:pt>
                <c:pt idx="528">
                  <c:v>33291.78</c:v>
                </c:pt>
                <c:pt idx="529">
                  <c:v>33394.129999999997</c:v>
                </c:pt>
                <c:pt idx="530">
                  <c:v>33514.129999999997</c:v>
                </c:pt>
                <c:pt idx="531">
                  <c:v>33657.86</c:v>
                </c:pt>
                <c:pt idx="532">
                  <c:v>33869.760000000002</c:v>
                </c:pt>
                <c:pt idx="533">
                  <c:v>34042.76</c:v>
                </c:pt>
                <c:pt idx="534">
                  <c:v>34182.26</c:v>
                </c:pt>
                <c:pt idx="535">
                  <c:v>34291.980000000003</c:v>
                </c:pt>
                <c:pt idx="536">
                  <c:v>34443.050000000003</c:v>
                </c:pt>
                <c:pt idx="537">
                  <c:v>34563.57</c:v>
                </c:pt>
                <c:pt idx="538">
                  <c:v>34665.71</c:v>
                </c:pt>
                <c:pt idx="539">
                  <c:v>34791.910000000003</c:v>
                </c:pt>
                <c:pt idx="540">
                  <c:v>35002.589999999997</c:v>
                </c:pt>
                <c:pt idx="541">
                  <c:v>35174.379999999997</c:v>
                </c:pt>
                <c:pt idx="542">
                  <c:v>35317.120000000003</c:v>
                </c:pt>
                <c:pt idx="543">
                  <c:v>35409.83</c:v>
                </c:pt>
                <c:pt idx="544">
                  <c:v>35590.78</c:v>
                </c:pt>
                <c:pt idx="545">
                  <c:v>35776.32</c:v>
                </c:pt>
                <c:pt idx="546">
                  <c:v>35985.74</c:v>
                </c:pt>
                <c:pt idx="547">
                  <c:v>36111.730000000003</c:v>
                </c:pt>
                <c:pt idx="548">
                  <c:v>36218.58</c:v>
                </c:pt>
                <c:pt idx="549">
                  <c:v>36345.93</c:v>
                </c:pt>
                <c:pt idx="550">
                  <c:v>36502.5</c:v>
                </c:pt>
                <c:pt idx="551">
                  <c:v>36668.04</c:v>
                </c:pt>
                <c:pt idx="552">
                  <c:v>36800.04</c:v>
                </c:pt>
                <c:pt idx="553">
                  <c:v>36940.720000000001</c:v>
                </c:pt>
                <c:pt idx="554">
                  <c:v>37068.82</c:v>
                </c:pt>
                <c:pt idx="555">
                  <c:v>37196.400000000001</c:v>
                </c:pt>
                <c:pt idx="556">
                  <c:v>37306.769999999997</c:v>
                </c:pt>
                <c:pt idx="557">
                  <c:v>37480.97</c:v>
                </c:pt>
                <c:pt idx="558">
                  <c:v>37615.410000000003</c:v>
                </c:pt>
                <c:pt idx="559">
                  <c:v>37823.49</c:v>
                </c:pt>
                <c:pt idx="560">
                  <c:v>37905.18</c:v>
                </c:pt>
                <c:pt idx="561">
                  <c:v>38026.410000000003</c:v>
                </c:pt>
                <c:pt idx="562">
                  <c:v>38131.39</c:v>
                </c:pt>
                <c:pt idx="563">
                  <c:v>38338.42</c:v>
                </c:pt>
                <c:pt idx="564">
                  <c:v>38455.910000000003</c:v>
                </c:pt>
                <c:pt idx="565">
                  <c:v>38584.720000000001</c:v>
                </c:pt>
                <c:pt idx="566">
                  <c:v>38663.94</c:v>
                </c:pt>
                <c:pt idx="567">
                  <c:v>38841.07</c:v>
                </c:pt>
                <c:pt idx="568">
                  <c:v>38979.93</c:v>
                </c:pt>
                <c:pt idx="569">
                  <c:v>39138.03</c:v>
                </c:pt>
                <c:pt idx="570">
                  <c:v>39259.21</c:v>
                </c:pt>
                <c:pt idx="571">
                  <c:v>39368.93</c:v>
                </c:pt>
                <c:pt idx="572">
                  <c:v>39466.61</c:v>
                </c:pt>
                <c:pt idx="573">
                  <c:v>39586.14</c:v>
                </c:pt>
                <c:pt idx="574">
                  <c:v>39744.97</c:v>
                </c:pt>
                <c:pt idx="575">
                  <c:v>39964.42</c:v>
                </c:pt>
                <c:pt idx="576">
                  <c:v>40111.06</c:v>
                </c:pt>
                <c:pt idx="577">
                  <c:v>40205.68</c:v>
                </c:pt>
                <c:pt idx="578">
                  <c:v>40253.769999999997</c:v>
                </c:pt>
                <c:pt idx="579">
                  <c:v>40421.22</c:v>
                </c:pt>
                <c:pt idx="580">
                  <c:v>40604.080000000002</c:v>
                </c:pt>
                <c:pt idx="581">
                  <c:v>40750.03</c:v>
                </c:pt>
                <c:pt idx="582">
                  <c:v>40859.550000000003</c:v>
                </c:pt>
                <c:pt idx="583">
                  <c:v>40931.599999999999</c:v>
                </c:pt>
                <c:pt idx="584">
                  <c:v>41044.51</c:v>
                </c:pt>
                <c:pt idx="585">
                  <c:v>41160.57</c:v>
                </c:pt>
                <c:pt idx="586">
                  <c:v>41296.35</c:v>
                </c:pt>
                <c:pt idx="587">
                  <c:v>41475.17</c:v>
                </c:pt>
                <c:pt idx="588">
                  <c:v>41572.160000000003</c:v>
                </c:pt>
                <c:pt idx="589">
                  <c:v>41744.44</c:v>
                </c:pt>
                <c:pt idx="590">
                  <c:v>41832.410000000003</c:v>
                </c:pt>
                <c:pt idx="591">
                  <c:v>41955.040000000001</c:v>
                </c:pt>
                <c:pt idx="592">
                  <c:v>41982.1</c:v>
                </c:pt>
                <c:pt idx="593">
                  <c:v>42124.9</c:v>
                </c:pt>
                <c:pt idx="594">
                  <c:v>42266.14</c:v>
                </c:pt>
                <c:pt idx="595">
                  <c:v>42419.54</c:v>
                </c:pt>
                <c:pt idx="596">
                  <c:v>42517.599999999999</c:v>
                </c:pt>
                <c:pt idx="597">
                  <c:v>42603.32</c:v>
                </c:pt>
                <c:pt idx="598">
                  <c:v>42723.11</c:v>
                </c:pt>
                <c:pt idx="599">
                  <c:v>42811.97</c:v>
                </c:pt>
                <c:pt idx="600">
                  <c:v>42915.5</c:v>
                </c:pt>
                <c:pt idx="601">
                  <c:v>42972.14</c:v>
                </c:pt>
                <c:pt idx="602">
                  <c:v>43087.82</c:v>
                </c:pt>
                <c:pt idx="603">
                  <c:v>43189.32</c:v>
                </c:pt>
                <c:pt idx="604">
                  <c:v>43342.64</c:v>
                </c:pt>
                <c:pt idx="605">
                  <c:v>43385.09</c:v>
                </c:pt>
                <c:pt idx="606">
                  <c:v>43478.26</c:v>
                </c:pt>
                <c:pt idx="607">
                  <c:v>43560.11</c:v>
                </c:pt>
                <c:pt idx="608">
                  <c:v>43666.83</c:v>
                </c:pt>
                <c:pt idx="609">
                  <c:v>43794.76</c:v>
                </c:pt>
                <c:pt idx="610">
                  <c:v>43863.87</c:v>
                </c:pt>
                <c:pt idx="611">
                  <c:v>43972.07</c:v>
                </c:pt>
                <c:pt idx="612">
                  <c:v>44049.35</c:v>
                </c:pt>
                <c:pt idx="613">
                  <c:v>44102.16</c:v>
                </c:pt>
                <c:pt idx="614">
                  <c:v>44172.83</c:v>
                </c:pt>
                <c:pt idx="615">
                  <c:v>44224.93</c:v>
                </c:pt>
                <c:pt idx="616">
                  <c:v>44361.69</c:v>
                </c:pt>
                <c:pt idx="617">
                  <c:v>44450.45</c:v>
                </c:pt>
                <c:pt idx="618">
                  <c:v>44514.39</c:v>
                </c:pt>
                <c:pt idx="619">
                  <c:v>44622.68</c:v>
                </c:pt>
                <c:pt idx="620">
                  <c:v>44640.09</c:v>
                </c:pt>
                <c:pt idx="621">
                  <c:v>44743.47</c:v>
                </c:pt>
                <c:pt idx="622">
                  <c:v>44813.120000000003</c:v>
                </c:pt>
                <c:pt idx="623">
                  <c:v>44951.86</c:v>
                </c:pt>
                <c:pt idx="624">
                  <c:v>44989.96</c:v>
                </c:pt>
                <c:pt idx="625">
                  <c:v>45046.89</c:v>
                </c:pt>
                <c:pt idx="626">
                  <c:v>45118.61</c:v>
                </c:pt>
                <c:pt idx="627">
                  <c:v>45233.440000000002</c:v>
                </c:pt>
                <c:pt idx="628">
                  <c:v>45241.09</c:v>
                </c:pt>
                <c:pt idx="629">
                  <c:v>45345.16</c:v>
                </c:pt>
                <c:pt idx="630">
                  <c:v>45350.39</c:v>
                </c:pt>
                <c:pt idx="631">
                  <c:v>45472.04</c:v>
                </c:pt>
                <c:pt idx="632">
                  <c:v>45491.05</c:v>
                </c:pt>
                <c:pt idx="633">
                  <c:v>45612.67</c:v>
                </c:pt>
                <c:pt idx="634">
                  <c:v>45669.71</c:v>
                </c:pt>
                <c:pt idx="635">
                  <c:v>45747.93</c:v>
                </c:pt>
                <c:pt idx="636">
                  <c:v>45771.199999999997</c:v>
                </c:pt>
                <c:pt idx="637">
                  <c:v>45849.23</c:v>
                </c:pt>
                <c:pt idx="638">
                  <c:v>45904.33</c:v>
                </c:pt>
                <c:pt idx="639">
                  <c:v>45990.8</c:v>
                </c:pt>
                <c:pt idx="640">
                  <c:v>46110.95</c:v>
                </c:pt>
                <c:pt idx="641">
                  <c:v>46151.56</c:v>
                </c:pt>
                <c:pt idx="642">
                  <c:v>46221.78</c:v>
                </c:pt>
                <c:pt idx="643">
                  <c:v>46207.17</c:v>
                </c:pt>
                <c:pt idx="644">
                  <c:v>46284.69</c:v>
                </c:pt>
                <c:pt idx="645">
                  <c:v>46373.11</c:v>
                </c:pt>
                <c:pt idx="646">
                  <c:v>46438</c:v>
                </c:pt>
                <c:pt idx="647">
                  <c:v>46507.31</c:v>
                </c:pt>
                <c:pt idx="648">
                  <c:v>46520.36</c:v>
                </c:pt>
                <c:pt idx="649">
                  <c:v>46584.29</c:v>
                </c:pt>
                <c:pt idx="650">
                  <c:v>46647.93</c:v>
                </c:pt>
                <c:pt idx="651">
                  <c:v>46740.15</c:v>
                </c:pt>
                <c:pt idx="652">
                  <c:v>46827.48</c:v>
                </c:pt>
                <c:pt idx="653">
                  <c:v>46908.37</c:v>
                </c:pt>
                <c:pt idx="654">
                  <c:v>46977.27</c:v>
                </c:pt>
                <c:pt idx="655">
                  <c:v>47031.72</c:v>
                </c:pt>
                <c:pt idx="656">
                  <c:v>47083.62</c:v>
                </c:pt>
                <c:pt idx="657">
                  <c:v>47097.59</c:v>
                </c:pt>
                <c:pt idx="658">
                  <c:v>47153.63</c:v>
                </c:pt>
                <c:pt idx="659">
                  <c:v>47226.57</c:v>
                </c:pt>
                <c:pt idx="660">
                  <c:v>47323.14</c:v>
                </c:pt>
                <c:pt idx="661">
                  <c:v>47345.95</c:v>
                </c:pt>
                <c:pt idx="662">
                  <c:v>47363</c:v>
                </c:pt>
                <c:pt idx="663">
                  <c:v>47438.48</c:v>
                </c:pt>
                <c:pt idx="664">
                  <c:v>47513.23</c:v>
                </c:pt>
                <c:pt idx="665">
                  <c:v>47580.29</c:v>
                </c:pt>
                <c:pt idx="666">
                  <c:v>47584.66</c:v>
                </c:pt>
                <c:pt idx="667">
                  <c:v>47698.27</c:v>
                </c:pt>
                <c:pt idx="668">
                  <c:v>47784.89</c:v>
                </c:pt>
                <c:pt idx="669">
                  <c:v>47874.95</c:v>
                </c:pt>
                <c:pt idx="670">
                  <c:v>47889.56</c:v>
                </c:pt>
                <c:pt idx="671">
                  <c:v>47973</c:v>
                </c:pt>
                <c:pt idx="672">
                  <c:v>48073.24</c:v>
                </c:pt>
                <c:pt idx="673">
                  <c:v>48143.46</c:v>
                </c:pt>
                <c:pt idx="674">
                  <c:v>48262.71</c:v>
                </c:pt>
                <c:pt idx="675">
                  <c:v>48284.34</c:v>
                </c:pt>
                <c:pt idx="676">
                  <c:v>48351.56</c:v>
                </c:pt>
                <c:pt idx="677">
                  <c:v>48354.71</c:v>
                </c:pt>
                <c:pt idx="678">
                  <c:v>48443.83</c:v>
                </c:pt>
                <c:pt idx="679">
                  <c:v>48579.99</c:v>
                </c:pt>
                <c:pt idx="680">
                  <c:v>48664.86</c:v>
                </c:pt>
                <c:pt idx="681">
                  <c:v>48804.4</c:v>
                </c:pt>
                <c:pt idx="682">
                  <c:v>48875.34</c:v>
                </c:pt>
                <c:pt idx="683">
                  <c:v>49013.89</c:v>
                </c:pt>
                <c:pt idx="684">
                  <c:v>48993.14</c:v>
                </c:pt>
                <c:pt idx="685">
                  <c:v>49084.53</c:v>
                </c:pt>
                <c:pt idx="686">
                  <c:v>49115.8</c:v>
                </c:pt>
                <c:pt idx="687">
                  <c:v>49304.78</c:v>
                </c:pt>
                <c:pt idx="688">
                  <c:v>49399.13</c:v>
                </c:pt>
                <c:pt idx="689">
                  <c:v>49500.1</c:v>
                </c:pt>
                <c:pt idx="690">
                  <c:v>49563.26</c:v>
                </c:pt>
                <c:pt idx="691">
                  <c:v>49632.29</c:v>
                </c:pt>
                <c:pt idx="692">
                  <c:v>49740.01</c:v>
                </c:pt>
                <c:pt idx="693">
                  <c:v>49830.58</c:v>
                </c:pt>
                <c:pt idx="694">
                  <c:v>49966.27</c:v>
                </c:pt>
                <c:pt idx="695">
                  <c:v>50087.29</c:v>
                </c:pt>
                <c:pt idx="696">
                  <c:v>50188.78</c:v>
                </c:pt>
                <c:pt idx="697">
                  <c:v>50278.63</c:v>
                </c:pt>
                <c:pt idx="698">
                  <c:v>50293.57</c:v>
                </c:pt>
                <c:pt idx="699">
                  <c:v>50418.33</c:v>
                </c:pt>
                <c:pt idx="700">
                  <c:v>50478.9</c:v>
                </c:pt>
                <c:pt idx="701">
                  <c:v>50593.64</c:v>
                </c:pt>
                <c:pt idx="702">
                  <c:v>50681.54</c:v>
                </c:pt>
                <c:pt idx="703">
                  <c:v>50719.71</c:v>
                </c:pt>
                <c:pt idx="704">
                  <c:v>50859.96</c:v>
                </c:pt>
                <c:pt idx="705">
                  <c:v>50875.37</c:v>
                </c:pt>
                <c:pt idx="706">
                  <c:v>51026.9</c:v>
                </c:pt>
                <c:pt idx="707">
                  <c:v>51006</c:v>
                </c:pt>
                <c:pt idx="708">
                  <c:v>51135.09</c:v>
                </c:pt>
                <c:pt idx="709">
                  <c:v>51172.86</c:v>
                </c:pt>
                <c:pt idx="710">
                  <c:v>51337.74</c:v>
                </c:pt>
                <c:pt idx="711">
                  <c:v>51406.05</c:v>
                </c:pt>
                <c:pt idx="712">
                  <c:v>51490.43</c:v>
                </c:pt>
                <c:pt idx="713">
                  <c:v>51503.82</c:v>
                </c:pt>
                <c:pt idx="714">
                  <c:v>51556.93</c:v>
                </c:pt>
                <c:pt idx="715">
                  <c:v>51572.639999999999</c:v>
                </c:pt>
                <c:pt idx="716">
                  <c:v>51667.22</c:v>
                </c:pt>
                <c:pt idx="717">
                  <c:v>51735.51</c:v>
                </c:pt>
                <c:pt idx="718">
                  <c:v>51828.74</c:v>
                </c:pt>
                <c:pt idx="719">
                  <c:v>51940.41</c:v>
                </c:pt>
                <c:pt idx="720">
                  <c:v>51984.6</c:v>
                </c:pt>
                <c:pt idx="721">
                  <c:v>52040.74</c:v>
                </c:pt>
                <c:pt idx="722">
                  <c:v>52012.38</c:v>
                </c:pt>
                <c:pt idx="723">
                  <c:v>52101.14</c:v>
                </c:pt>
                <c:pt idx="724">
                  <c:v>52148.38</c:v>
                </c:pt>
                <c:pt idx="725">
                  <c:v>52253.97</c:v>
                </c:pt>
                <c:pt idx="726">
                  <c:v>52291.48</c:v>
                </c:pt>
                <c:pt idx="727">
                  <c:v>52333.75</c:v>
                </c:pt>
                <c:pt idx="728">
                  <c:v>52368.21</c:v>
                </c:pt>
                <c:pt idx="729">
                  <c:v>52396.03</c:v>
                </c:pt>
                <c:pt idx="730">
                  <c:v>52428.86</c:v>
                </c:pt>
                <c:pt idx="731">
                  <c:v>52412.28</c:v>
                </c:pt>
                <c:pt idx="732">
                  <c:v>52449.02</c:v>
                </c:pt>
                <c:pt idx="733">
                  <c:v>52500.89</c:v>
                </c:pt>
                <c:pt idx="734">
                  <c:v>52574.38</c:v>
                </c:pt>
                <c:pt idx="735">
                  <c:v>52610.38</c:v>
                </c:pt>
                <c:pt idx="736">
                  <c:v>52594.03</c:v>
                </c:pt>
                <c:pt idx="737">
                  <c:v>52563.89</c:v>
                </c:pt>
                <c:pt idx="738">
                  <c:v>52600.06</c:v>
                </c:pt>
                <c:pt idx="739">
                  <c:v>52660.57</c:v>
                </c:pt>
                <c:pt idx="740">
                  <c:v>52716.639999999999</c:v>
                </c:pt>
                <c:pt idx="741">
                  <c:v>52719.17</c:v>
                </c:pt>
                <c:pt idx="742">
                  <c:v>52763.62</c:v>
                </c:pt>
                <c:pt idx="743">
                  <c:v>52771.94</c:v>
                </c:pt>
                <c:pt idx="744">
                  <c:v>52752.27</c:v>
                </c:pt>
                <c:pt idx="745">
                  <c:v>52749</c:v>
                </c:pt>
                <c:pt idx="746">
                  <c:v>52770.6</c:v>
                </c:pt>
                <c:pt idx="747">
                  <c:v>52828.89</c:v>
                </c:pt>
                <c:pt idx="748">
                  <c:v>52834.22</c:v>
                </c:pt>
                <c:pt idx="749">
                  <c:v>52873.83</c:v>
                </c:pt>
                <c:pt idx="750">
                  <c:v>52841.54</c:v>
                </c:pt>
                <c:pt idx="751">
                  <c:v>52844.23</c:v>
                </c:pt>
                <c:pt idx="752">
                  <c:v>52836.84</c:v>
                </c:pt>
                <c:pt idx="753">
                  <c:v>52832.53</c:v>
                </c:pt>
                <c:pt idx="754">
                  <c:v>52889.11</c:v>
                </c:pt>
                <c:pt idx="755">
                  <c:v>52887.28</c:v>
                </c:pt>
                <c:pt idx="756">
                  <c:v>52958.19</c:v>
                </c:pt>
                <c:pt idx="757">
                  <c:v>52864.62</c:v>
                </c:pt>
                <c:pt idx="758">
                  <c:v>52867.54</c:v>
                </c:pt>
                <c:pt idx="759">
                  <c:v>52835.18</c:v>
                </c:pt>
                <c:pt idx="760">
                  <c:v>52866.45</c:v>
                </c:pt>
                <c:pt idx="761">
                  <c:v>52817.64</c:v>
                </c:pt>
                <c:pt idx="762">
                  <c:v>52843.51</c:v>
                </c:pt>
                <c:pt idx="763">
                  <c:v>52821.94</c:v>
                </c:pt>
                <c:pt idx="764">
                  <c:v>52899.7</c:v>
                </c:pt>
                <c:pt idx="765">
                  <c:v>52854.29</c:v>
                </c:pt>
                <c:pt idx="766">
                  <c:v>52853.55</c:v>
                </c:pt>
                <c:pt idx="767">
                  <c:v>52859.24</c:v>
                </c:pt>
                <c:pt idx="768">
                  <c:v>52891.74</c:v>
                </c:pt>
                <c:pt idx="769">
                  <c:v>52915.39</c:v>
                </c:pt>
                <c:pt idx="770">
                  <c:v>52877.23</c:v>
                </c:pt>
                <c:pt idx="771">
                  <c:v>52843.44</c:v>
                </c:pt>
                <c:pt idx="772">
                  <c:v>52900.47</c:v>
                </c:pt>
                <c:pt idx="773">
                  <c:v>52882.34</c:v>
                </c:pt>
                <c:pt idx="774">
                  <c:v>52894.57</c:v>
                </c:pt>
                <c:pt idx="775">
                  <c:v>52848.31</c:v>
                </c:pt>
                <c:pt idx="776">
                  <c:v>52781.34</c:v>
                </c:pt>
                <c:pt idx="777">
                  <c:v>52784.53</c:v>
                </c:pt>
                <c:pt idx="778">
                  <c:v>52786.02</c:v>
                </c:pt>
                <c:pt idx="779">
                  <c:v>52840.38</c:v>
                </c:pt>
                <c:pt idx="780">
                  <c:v>52813.02</c:v>
                </c:pt>
                <c:pt idx="781">
                  <c:v>52806.91</c:v>
                </c:pt>
                <c:pt idx="782">
                  <c:v>52775.839999999997</c:v>
                </c:pt>
                <c:pt idx="783">
                  <c:v>52798.89</c:v>
                </c:pt>
                <c:pt idx="784">
                  <c:v>52776.52</c:v>
                </c:pt>
                <c:pt idx="785">
                  <c:v>52781.21</c:v>
                </c:pt>
                <c:pt idx="786">
                  <c:v>52779.85</c:v>
                </c:pt>
                <c:pt idx="787">
                  <c:v>52819.91</c:v>
                </c:pt>
                <c:pt idx="788">
                  <c:v>52803.13</c:v>
                </c:pt>
                <c:pt idx="789">
                  <c:v>52773.98</c:v>
                </c:pt>
                <c:pt idx="790">
                  <c:v>52717.04</c:v>
                </c:pt>
                <c:pt idx="791">
                  <c:v>52775.5</c:v>
                </c:pt>
                <c:pt idx="792">
                  <c:v>52719.61</c:v>
                </c:pt>
                <c:pt idx="793">
                  <c:v>52701.67</c:v>
                </c:pt>
                <c:pt idx="794">
                  <c:v>52665.26</c:v>
                </c:pt>
                <c:pt idx="795">
                  <c:v>52679.519999999997</c:v>
                </c:pt>
                <c:pt idx="796">
                  <c:v>52706.68</c:v>
                </c:pt>
                <c:pt idx="797">
                  <c:v>52638.64</c:v>
                </c:pt>
                <c:pt idx="798">
                  <c:v>52696.03</c:v>
                </c:pt>
                <c:pt idx="799">
                  <c:v>52641.05</c:v>
                </c:pt>
                <c:pt idx="800">
                  <c:v>52711.08</c:v>
                </c:pt>
                <c:pt idx="801">
                  <c:v>52626.7</c:v>
                </c:pt>
                <c:pt idx="802">
                  <c:v>52666.05</c:v>
                </c:pt>
                <c:pt idx="803">
                  <c:v>52613.14</c:v>
                </c:pt>
                <c:pt idx="804">
                  <c:v>52629.18</c:v>
                </c:pt>
                <c:pt idx="805">
                  <c:v>52556.11</c:v>
                </c:pt>
                <c:pt idx="806">
                  <c:v>52545.41</c:v>
                </c:pt>
                <c:pt idx="807">
                  <c:v>52545.94</c:v>
                </c:pt>
                <c:pt idx="808">
                  <c:v>52606.22</c:v>
                </c:pt>
                <c:pt idx="809">
                  <c:v>52572.2</c:v>
                </c:pt>
                <c:pt idx="810">
                  <c:v>52532.86</c:v>
                </c:pt>
                <c:pt idx="811">
                  <c:v>52507.22</c:v>
                </c:pt>
                <c:pt idx="812">
                  <c:v>52539.85</c:v>
                </c:pt>
                <c:pt idx="813">
                  <c:v>52564.49</c:v>
                </c:pt>
                <c:pt idx="814">
                  <c:v>52533.05</c:v>
                </c:pt>
                <c:pt idx="815">
                  <c:v>52523.88</c:v>
                </c:pt>
                <c:pt idx="816">
                  <c:v>52499</c:v>
                </c:pt>
                <c:pt idx="817">
                  <c:v>52478.79</c:v>
                </c:pt>
                <c:pt idx="818">
                  <c:v>52488.54</c:v>
                </c:pt>
                <c:pt idx="819">
                  <c:v>52531.37</c:v>
                </c:pt>
                <c:pt idx="820">
                  <c:v>52535.73</c:v>
                </c:pt>
                <c:pt idx="821">
                  <c:v>52517.21</c:v>
                </c:pt>
                <c:pt idx="822">
                  <c:v>52488.31</c:v>
                </c:pt>
                <c:pt idx="823">
                  <c:v>52497.04</c:v>
                </c:pt>
                <c:pt idx="824">
                  <c:v>52439.15</c:v>
                </c:pt>
                <c:pt idx="825">
                  <c:v>52434.34</c:v>
                </c:pt>
                <c:pt idx="826">
                  <c:v>52413.279999999999</c:v>
                </c:pt>
                <c:pt idx="827">
                  <c:v>52483.17</c:v>
                </c:pt>
                <c:pt idx="828">
                  <c:v>52491.57</c:v>
                </c:pt>
                <c:pt idx="829">
                  <c:v>52467.17</c:v>
                </c:pt>
                <c:pt idx="830">
                  <c:v>52445.68</c:v>
                </c:pt>
                <c:pt idx="831">
                  <c:v>52448.29</c:v>
                </c:pt>
                <c:pt idx="832">
                  <c:v>52464.6</c:v>
                </c:pt>
                <c:pt idx="833">
                  <c:v>52445.55</c:v>
                </c:pt>
                <c:pt idx="834">
                  <c:v>52412.639999999999</c:v>
                </c:pt>
                <c:pt idx="835">
                  <c:v>52428.89</c:v>
                </c:pt>
                <c:pt idx="836">
                  <c:v>52440.38</c:v>
                </c:pt>
                <c:pt idx="837">
                  <c:v>52453.29</c:v>
                </c:pt>
                <c:pt idx="838">
                  <c:v>52424.33</c:v>
                </c:pt>
                <c:pt idx="839">
                  <c:v>52424.5</c:v>
                </c:pt>
                <c:pt idx="840">
                  <c:v>52387.78</c:v>
                </c:pt>
                <c:pt idx="841">
                  <c:v>52375.66</c:v>
                </c:pt>
                <c:pt idx="842">
                  <c:v>52377.16</c:v>
                </c:pt>
                <c:pt idx="843">
                  <c:v>52306.6</c:v>
                </c:pt>
                <c:pt idx="844">
                  <c:v>52372.79</c:v>
                </c:pt>
                <c:pt idx="845">
                  <c:v>52327.33</c:v>
                </c:pt>
                <c:pt idx="846">
                  <c:v>52418.38</c:v>
                </c:pt>
                <c:pt idx="847">
                  <c:v>52327.89</c:v>
                </c:pt>
                <c:pt idx="848">
                  <c:v>52279.73</c:v>
                </c:pt>
                <c:pt idx="849">
                  <c:v>52220.5</c:v>
                </c:pt>
                <c:pt idx="850">
                  <c:v>52249.27</c:v>
                </c:pt>
                <c:pt idx="851">
                  <c:v>52287.11</c:v>
                </c:pt>
                <c:pt idx="852">
                  <c:v>52268.28</c:v>
                </c:pt>
                <c:pt idx="853">
                  <c:v>52227.39</c:v>
                </c:pt>
                <c:pt idx="854">
                  <c:v>52208.39</c:v>
                </c:pt>
                <c:pt idx="855">
                  <c:v>52259.8</c:v>
                </c:pt>
                <c:pt idx="856">
                  <c:v>52275.09</c:v>
                </c:pt>
                <c:pt idx="857">
                  <c:v>52280.28</c:v>
                </c:pt>
                <c:pt idx="858">
                  <c:v>52242.94</c:v>
                </c:pt>
                <c:pt idx="859">
                  <c:v>52224.62</c:v>
                </c:pt>
                <c:pt idx="860">
                  <c:v>52232.63</c:v>
                </c:pt>
                <c:pt idx="861">
                  <c:v>52202.879999999997</c:v>
                </c:pt>
                <c:pt idx="862">
                  <c:v>52189.14</c:v>
                </c:pt>
                <c:pt idx="863">
                  <c:v>52185.22</c:v>
                </c:pt>
                <c:pt idx="864">
                  <c:v>52162.65</c:v>
                </c:pt>
                <c:pt idx="865">
                  <c:v>52140.78</c:v>
                </c:pt>
                <c:pt idx="866">
                  <c:v>52104.73</c:v>
                </c:pt>
                <c:pt idx="867">
                  <c:v>52122.45</c:v>
                </c:pt>
                <c:pt idx="868">
                  <c:v>52107.98</c:v>
                </c:pt>
                <c:pt idx="869">
                  <c:v>52157.69</c:v>
                </c:pt>
                <c:pt idx="870">
                  <c:v>52115.77</c:v>
                </c:pt>
                <c:pt idx="871">
                  <c:v>52109.01</c:v>
                </c:pt>
                <c:pt idx="872">
                  <c:v>51975.26</c:v>
                </c:pt>
                <c:pt idx="873">
                  <c:v>51998.37</c:v>
                </c:pt>
                <c:pt idx="874">
                  <c:v>51965.52</c:v>
                </c:pt>
                <c:pt idx="875">
                  <c:v>52005.57</c:v>
                </c:pt>
                <c:pt idx="876">
                  <c:v>51994.03</c:v>
                </c:pt>
                <c:pt idx="877">
                  <c:v>51994.14</c:v>
                </c:pt>
                <c:pt idx="878">
                  <c:v>51959.89</c:v>
                </c:pt>
                <c:pt idx="879">
                  <c:v>51860.73</c:v>
                </c:pt>
                <c:pt idx="880">
                  <c:v>51811.5</c:v>
                </c:pt>
                <c:pt idx="881">
                  <c:v>51823.88</c:v>
                </c:pt>
                <c:pt idx="882">
                  <c:v>51824.83</c:v>
                </c:pt>
                <c:pt idx="883">
                  <c:v>51827.42</c:v>
                </c:pt>
                <c:pt idx="884">
                  <c:v>51747.87</c:v>
                </c:pt>
                <c:pt idx="885">
                  <c:v>51714.16</c:v>
                </c:pt>
                <c:pt idx="886">
                  <c:v>51727.19</c:v>
                </c:pt>
                <c:pt idx="887">
                  <c:v>51676.7</c:v>
                </c:pt>
                <c:pt idx="888">
                  <c:v>51675.29</c:v>
                </c:pt>
                <c:pt idx="889">
                  <c:v>51624.04</c:v>
                </c:pt>
                <c:pt idx="890">
                  <c:v>51649.24</c:v>
                </c:pt>
                <c:pt idx="891">
                  <c:v>51611.519999999997</c:v>
                </c:pt>
                <c:pt idx="892">
                  <c:v>51551.25</c:v>
                </c:pt>
                <c:pt idx="893">
                  <c:v>51492.79</c:v>
                </c:pt>
                <c:pt idx="894">
                  <c:v>51464.85</c:v>
                </c:pt>
                <c:pt idx="895">
                  <c:v>51438.23</c:v>
                </c:pt>
                <c:pt idx="896">
                  <c:v>51436.08</c:v>
                </c:pt>
                <c:pt idx="897">
                  <c:v>51428.24</c:v>
                </c:pt>
                <c:pt idx="898">
                  <c:v>51362.63</c:v>
                </c:pt>
                <c:pt idx="899">
                  <c:v>51351.18</c:v>
                </c:pt>
                <c:pt idx="900">
                  <c:v>51272.9</c:v>
                </c:pt>
                <c:pt idx="901">
                  <c:v>51287.3</c:v>
                </c:pt>
                <c:pt idx="902">
                  <c:v>51222.45</c:v>
                </c:pt>
                <c:pt idx="903">
                  <c:v>51163.39</c:v>
                </c:pt>
                <c:pt idx="904">
                  <c:v>51085.32</c:v>
                </c:pt>
                <c:pt idx="905">
                  <c:v>51039.18</c:v>
                </c:pt>
                <c:pt idx="906">
                  <c:v>51050.49</c:v>
                </c:pt>
                <c:pt idx="907">
                  <c:v>51011.75</c:v>
                </c:pt>
                <c:pt idx="908">
                  <c:v>50924.75</c:v>
                </c:pt>
                <c:pt idx="909">
                  <c:v>50922.69</c:v>
                </c:pt>
                <c:pt idx="910">
                  <c:v>50882.03</c:v>
                </c:pt>
                <c:pt idx="911">
                  <c:v>50882.87</c:v>
                </c:pt>
                <c:pt idx="912">
                  <c:v>50797.7</c:v>
                </c:pt>
                <c:pt idx="913">
                  <c:v>50809.59</c:v>
                </c:pt>
                <c:pt idx="914">
                  <c:v>50765.43</c:v>
                </c:pt>
                <c:pt idx="915">
                  <c:v>50685.85</c:v>
                </c:pt>
                <c:pt idx="916">
                  <c:v>50605.5</c:v>
                </c:pt>
                <c:pt idx="917">
                  <c:v>50557.43</c:v>
                </c:pt>
                <c:pt idx="918">
                  <c:v>50526.8</c:v>
                </c:pt>
                <c:pt idx="919">
                  <c:v>50457.09</c:v>
                </c:pt>
                <c:pt idx="920">
                  <c:v>50421.78</c:v>
                </c:pt>
                <c:pt idx="921">
                  <c:v>50420.89</c:v>
                </c:pt>
                <c:pt idx="922">
                  <c:v>50380.97</c:v>
                </c:pt>
                <c:pt idx="923">
                  <c:v>50322.57</c:v>
                </c:pt>
                <c:pt idx="924">
                  <c:v>50223.37</c:v>
                </c:pt>
                <c:pt idx="925">
                  <c:v>50198.6</c:v>
                </c:pt>
                <c:pt idx="926">
                  <c:v>50221.53</c:v>
                </c:pt>
                <c:pt idx="927">
                  <c:v>50151.72</c:v>
                </c:pt>
                <c:pt idx="928">
                  <c:v>50103.66</c:v>
                </c:pt>
                <c:pt idx="929">
                  <c:v>49940.56</c:v>
                </c:pt>
                <c:pt idx="930">
                  <c:v>49912.42</c:v>
                </c:pt>
                <c:pt idx="931">
                  <c:v>49812.08</c:v>
                </c:pt>
                <c:pt idx="932">
                  <c:v>49817.13</c:v>
                </c:pt>
                <c:pt idx="933">
                  <c:v>49754.61</c:v>
                </c:pt>
                <c:pt idx="934">
                  <c:v>49719.14</c:v>
                </c:pt>
                <c:pt idx="935">
                  <c:v>49646.34</c:v>
                </c:pt>
                <c:pt idx="936">
                  <c:v>49533.34</c:v>
                </c:pt>
                <c:pt idx="937">
                  <c:v>49456.09</c:v>
                </c:pt>
                <c:pt idx="938">
                  <c:v>49383.95</c:v>
                </c:pt>
                <c:pt idx="939">
                  <c:v>49358.52</c:v>
                </c:pt>
                <c:pt idx="940">
                  <c:v>49315.81</c:v>
                </c:pt>
                <c:pt idx="941">
                  <c:v>49264.42</c:v>
                </c:pt>
                <c:pt idx="942">
                  <c:v>49261.48</c:v>
                </c:pt>
                <c:pt idx="943">
                  <c:v>49205.65</c:v>
                </c:pt>
                <c:pt idx="944">
                  <c:v>49186.12</c:v>
                </c:pt>
                <c:pt idx="945">
                  <c:v>49065.89</c:v>
                </c:pt>
                <c:pt idx="946">
                  <c:v>49006.68</c:v>
                </c:pt>
                <c:pt idx="947">
                  <c:v>48904.74</c:v>
                </c:pt>
                <c:pt idx="948">
                  <c:v>48830.65</c:v>
                </c:pt>
                <c:pt idx="949">
                  <c:v>48779.5</c:v>
                </c:pt>
                <c:pt idx="950">
                  <c:v>48653.09</c:v>
                </c:pt>
                <c:pt idx="951">
                  <c:v>48640.07</c:v>
                </c:pt>
                <c:pt idx="952">
                  <c:v>48577.41</c:v>
                </c:pt>
                <c:pt idx="953">
                  <c:v>48534.38</c:v>
                </c:pt>
                <c:pt idx="954">
                  <c:v>48476.17</c:v>
                </c:pt>
                <c:pt idx="955">
                  <c:v>48398.69</c:v>
                </c:pt>
                <c:pt idx="956">
                  <c:v>48377.83</c:v>
                </c:pt>
                <c:pt idx="957">
                  <c:v>48324.99</c:v>
                </c:pt>
                <c:pt idx="958">
                  <c:v>48277.3</c:v>
                </c:pt>
                <c:pt idx="959">
                  <c:v>48182.14</c:v>
                </c:pt>
                <c:pt idx="960">
                  <c:v>48161.919999999998</c:v>
                </c:pt>
                <c:pt idx="961">
                  <c:v>48093.07</c:v>
                </c:pt>
                <c:pt idx="962">
                  <c:v>48131.61</c:v>
                </c:pt>
                <c:pt idx="963">
                  <c:v>48038.87</c:v>
                </c:pt>
                <c:pt idx="964">
                  <c:v>48086.2</c:v>
                </c:pt>
                <c:pt idx="965">
                  <c:v>47949.42</c:v>
                </c:pt>
                <c:pt idx="966">
                  <c:v>47891.6</c:v>
                </c:pt>
                <c:pt idx="967">
                  <c:v>47753.66</c:v>
                </c:pt>
                <c:pt idx="968">
                  <c:v>47761.17</c:v>
                </c:pt>
                <c:pt idx="969">
                  <c:v>47723.63</c:v>
                </c:pt>
                <c:pt idx="970">
                  <c:v>47636.69</c:v>
                </c:pt>
                <c:pt idx="971">
                  <c:v>47578.99</c:v>
                </c:pt>
                <c:pt idx="972">
                  <c:v>47485.120000000003</c:v>
                </c:pt>
                <c:pt idx="973">
                  <c:v>47424.92</c:v>
                </c:pt>
                <c:pt idx="974">
                  <c:v>47361.279999999999</c:v>
                </c:pt>
                <c:pt idx="975">
                  <c:v>47354.52</c:v>
                </c:pt>
                <c:pt idx="976">
                  <c:v>47326.52</c:v>
                </c:pt>
                <c:pt idx="977">
                  <c:v>47236.36</c:v>
                </c:pt>
                <c:pt idx="978">
                  <c:v>47176.68</c:v>
                </c:pt>
                <c:pt idx="979">
                  <c:v>47160</c:v>
                </c:pt>
                <c:pt idx="980">
                  <c:v>47112.94</c:v>
                </c:pt>
                <c:pt idx="981">
                  <c:v>47057.67</c:v>
                </c:pt>
                <c:pt idx="982">
                  <c:v>46995.57</c:v>
                </c:pt>
                <c:pt idx="983">
                  <c:v>46934.66</c:v>
                </c:pt>
                <c:pt idx="984">
                  <c:v>46889.29</c:v>
                </c:pt>
                <c:pt idx="985">
                  <c:v>46847.48</c:v>
                </c:pt>
                <c:pt idx="986">
                  <c:v>46817.2</c:v>
                </c:pt>
                <c:pt idx="987">
                  <c:v>46730.62</c:v>
                </c:pt>
                <c:pt idx="988">
                  <c:v>46680.08</c:v>
                </c:pt>
                <c:pt idx="989">
                  <c:v>46693.3</c:v>
                </c:pt>
                <c:pt idx="990">
                  <c:v>46594.22</c:v>
                </c:pt>
                <c:pt idx="991">
                  <c:v>46554.44</c:v>
                </c:pt>
                <c:pt idx="992">
                  <c:v>46451.27</c:v>
                </c:pt>
                <c:pt idx="993">
                  <c:v>46461.03</c:v>
                </c:pt>
                <c:pt idx="994">
                  <c:v>46395.35</c:v>
                </c:pt>
                <c:pt idx="995">
                  <c:v>46365.23</c:v>
                </c:pt>
                <c:pt idx="996">
                  <c:v>46336.75</c:v>
                </c:pt>
                <c:pt idx="997">
                  <c:v>46276.58</c:v>
                </c:pt>
                <c:pt idx="998">
                  <c:v>46220.95</c:v>
                </c:pt>
                <c:pt idx="999">
                  <c:v>46163.39</c:v>
                </c:pt>
                <c:pt idx="1000">
                  <c:v>46145.97</c:v>
                </c:pt>
                <c:pt idx="1001">
                  <c:v>46080.97</c:v>
                </c:pt>
                <c:pt idx="1002">
                  <c:v>46036.29</c:v>
                </c:pt>
                <c:pt idx="1003">
                  <c:v>45951.58</c:v>
                </c:pt>
                <c:pt idx="1004">
                  <c:v>45928.63</c:v>
                </c:pt>
                <c:pt idx="1005">
                  <c:v>45890.04</c:v>
                </c:pt>
                <c:pt idx="1006">
                  <c:v>45846.23</c:v>
                </c:pt>
                <c:pt idx="1007">
                  <c:v>45859.57</c:v>
                </c:pt>
                <c:pt idx="1008">
                  <c:v>45797.19</c:v>
                </c:pt>
                <c:pt idx="1009">
                  <c:v>45758.34</c:v>
                </c:pt>
                <c:pt idx="1010">
                  <c:v>45677.87</c:v>
                </c:pt>
                <c:pt idx="1011">
                  <c:v>45620.78</c:v>
                </c:pt>
                <c:pt idx="1012">
                  <c:v>45617.68</c:v>
                </c:pt>
                <c:pt idx="1013">
                  <c:v>45583.61</c:v>
                </c:pt>
                <c:pt idx="1014">
                  <c:v>45537.51</c:v>
                </c:pt>
                <c:pt idx="1015">
                  <c:v>45526.31</c:v>
                </c:pt>
                <c:pt idx="1016">
                  <c:v>45449.38</c:v>
                </c:pt>
                <c:pt idx="1017">
                  <c:v>45381.2</c:v>
                </c:pt>
                <c:pt idx="1018">
                  <c:v>45268.21</c:v>
                </c:pt>
                <c:pt idx="1019">
                  <c:v>45222.45</c:v>
                </c:pt>
                <c:pt idx="1020">
                  <c:v>45252.97</c:v>
                </c:pt>
                <c:pt idx="1021">
                  <c:v>45194.39</c:v>
                </c:pt>
                <c:pt idx="1022">
                  <c:v>45154.62</c:v>
                </c:pt>
                <c:pt idx="1023">
                  <c:v>45089.48</c:v>
                </c:pt>
                <c:pt idx="1024">
                  <c:v>45094.34</c:v>
                </c:pt>
                <c:pt idx="1025">
                  <c:v>45067.16</c:v>
                </c:pt>
                <c:pt idx="1026">
                  <c:v>45057.3</c:v>
                </c:pt>
                <c:pt idx="1027">
                  <c:v>45022.65</c:v>
                </c:pt>
                <c:pt idx="1028">
                  <c:v>44994.55</c:v>
                </c:pt>
                <c:pt idx="1029">
                  <c:v>44981.17</c:v>
                </c:pt>
                <c:pt idx="1030">
                  <c:v>44935.48</c:v>
                </c:pt>
                <c:pt idx="1031">
                  <c:v>44921.27</c:v>
                </c:pt>
                <c:pt idx="1032">
                  <c:v>44870.62</c:v>
                </c:pt>
                <c:pt idx="1033">
                  <c:v>44855.94</c:v>
                </c:pt>
                <c:pt idx="1034">
                  <c:v>44812.76</c:v>
                </c:pt>
                <c:pt idx="1035">
                  <c:v>44733.440000000002</c:v>
                </c:pt>
                <c:pt idx="1036">
                  <c:v>44732.5</c:v>
                </c:pt>
                <c:pt idx="1037">
                  <c:v>44671.82</c:v>
                </c:pt>
                <c:pt idx="1038">
                  <c:v>44659.73</c:v>
                </c:pt>
                <c:pt idx="1039">
                  <c:v>44626.83</c:v>
                </c:pt>
                <c:pt idx="1040">
                  <c:v>44590.42</c:v>
                </c:pt>
                <c:pt idx="1041">
                  <c:v>44625.39</c:v>
                </c:pt>
                <c:pt idx="1042">
                  <c:v>44565.27</c:v>
                </c:pt>
                <c:pt idx="1043">
                  <c:v>44610.22</c:v>
                </c:pt>
                <c:pt idx="1044">
                  <c:v>44585.3</c:v>
                </c:pt>
                <c:pt idx="1045">
                  <c:v>44519.54</c:v>
                </c:pt>
                <c:pt idx="1046">
                  <c:v>44442.17</c:v>
                </c:pt>
                <c:pt idx="1047">
                  <c:v>44404.69</c:v>
                </c:pt>
                <c:pt idx="1048">
                  <c:v>44384.51</c:v>
                </c:pt>
                <c:pt idx="1049">
                  <c:v>44373.26</c:v>
                </c:pt>
                <c:pt idx="1050">
                  <c:v>44309.59</c:v>
                </c:pt>
                <c:pt idx="1051">
                  <c:v>44310.51</c:v>
                </c:pt>
                <c:pt idx="1052">
                  <c:v>44225.71</c:v>
                </c:pt>
                <c:pt idx="1053">
                  <c:v>44178.080000000002</c:v>
                </c:pt>
                <c:pt idx="1054">
                  <c:v>44132.75</c:v>
                </c:pt>
                <c:pt idx="1055">
                  <c:v>44113.84</c:v>
                </c:pt>
                <c:pt idx="1056">
                  <c:v>44098.83</c:v>
                </c:pt>
                <c:pt idx="1057">
                  <c:v>44039.4</c:v>
                </c:pt>
                <c:pt idx="1058">
                  <c:v>43972.21</c:v>
                </c:pt>
                <c:pt idx="1059">
                  <c:v>43981.2</c:v>
                </c:pt>
                <c:pt idx="1060">
                  <c:v>43977.63</c:v>
                </c:pt>
                <c:pt idx="1061">
                  <c:v>44038.85</c:v>
                </c:pt>
                <c:pt idx="1062">
                  <c:v>43962.51</c:v>
                </c:pt>
                <c:pt idx="1063">
                  <c:v>43971.58</c:v>
                </c:pt>
                <c:pt idx="1064">
                  <c:v>43912.27</c:v>
                </c:pt>
                <c:pt idx="1065">
                  <c:v>43870.02</c:v>
                </c:pt>
                <c:pt idx="1066">
                  <c:v>43811.14</c:v>
                </c:pt>
                <c:pt idx="1067">
                  <c:v>43837.1</c:v>
                </c:pt>
                <c:pt idx="1068">
                  <c:v>43823.85</c:v>
                </c:pt>
                <c:pt idx="1069">
                  <c:v>43775.76</c:v>
                </c:pt>
                <c:pt idx="1070">
                  <c:v>43703.63</c:v>
                </c:pt>
                <c:pt idx="1071">
                  <c:v>43631.71</c:v>
                </c:pt>
                <c:pt idx="1072">
                  <c:v>43602.27</c:v>
                </c:pt>
                <c:pt idx="1073">
                  <c:v>43533.41</c:v>
                </c:pt>
                <c:pt idx="1074">
                  <c:v>43504.800000000003</c:v>
                </c:pt>
                <c:pt idx="1075">
                  <c:v>43444.67</c:v>
                </c:pt>
                <c:pt idx="1076">
                  <c:v>43407.34</c:v>
                </c:pt>
                <c:pt idx="1077">
                  <c:v>43374.84</c:v>
                </c:pt>
                <c:pt idx="1078">
                  <c:v>43329.64</c:v>
                </c:pt>
                <c:pt idx="1079">
                  <c:v>43268.35</c:v>
                </c:pt>
                <c:pt idx="1080">
                  <c:v>43232.24</c:v>
                </c:pt>
                <c:pt idx="1081">
                  <c:v>43234.18</c:v>
                </c:pt>
                <c:pt idx="1082">
                  <c:v>43189.39</c:v>
                </c:pt>
                <c:pt idx="1083">
                  <c:v>43126.96</c:v>
                </c:pt>
                <c:pt idx="1084">
                  <c:v>43041.64</c:v>
                </c:pt>
                <c:pt idx="1085">
                  <c:v>43031.92</c:v>
                </c:pt>
                <c:pt idx="1086">
                  <c:v>42996.79</c:v>
                </c:pt>
                <c:pt idx="1087">
                  <c:v>42945.66</c:v>
                </c:pt>
                <c:pt idx="1088">
                  <c:v>42889.31</c:v>
                </c:pt>
                <c:pt idx="1089">
                  <c:v>42897.51</c:v>
                </c:pt>
                <c:pt idx="1090">
                  <c:v>42876.160000000003</c:v>
                </c:pt>
                <c:pt idx="1091">
                  <c:v>42861.3</c:v>
                </c:pt>
                <c:pt idx="1092">
                  <c:v>42818.07</c:v>
                </c:pt>
                <c:pt idx="1093">
                  <c:v>42747.17</c:v>
                </c:pt>
                <c:pt idx="1094">
                  <c:v>42712.76</c:v>
                </c:pt>
                <c:pt idx="1095">
                  <c:v>42663.69</c:v>
                </c:pt>
                <c:pt idx="1096">
                  <c:v>42693.36</c:v>
                </c:pt>
                <c:pt idx="1097">
                  <c:v>42649.75</c:v>
                </c:pt>
                <c:pt idx="1098">
                  <c:v>42627.27</c:v>
                </c:pt>
                <c:pt idx="1099">
                  <c:v>42597.33</c:v>
                </c:pt>
                <c:pt idx="1100">
                  <c:v>42572.11</c:v>
                </c:pt>
                <c:pt idx="1101">
                  <c:v>42493.26</c:v>
                </c:pt>
                <c:pt idx="1102">
                  <c:v>42444.66</c:v>
                </c:pt>
                <c:pt idx="1103">
                  <c:v>42390.79</c:v>
                </c:pt>
                <c:pt idx="1104">
                  <c:v>42354.48</c:v>
                </c:pt>
                <c:pt idx="1105">
                  <c:v>42286.25</c:v>
                </c:pt>
                <c:pt idx="1106">
                  <c:v>42211.87</c:v>
                </c:pt>
                <c:pt idx="1107">
                  <c:v>42170.81</c:v>
                </c:pt>
                <c:pt idx="1108">
                  <c:v>42098.09</c:v>
                </c:pt>
                <c:pt idx="1109">
                  <c:v>42076.34</c:v>
                </c:pt>
                <c:pt idx="1110">
                  <c:v>41997.31</c:v>
                </c:pt>
                <c:pt idx="1111">
                  <c:v>41967.8</c:v>
                </c:pt>
                <c:pt idx="1112">
                  <c:v>41901.32</c:v>
                </c:pt>
                <c:pt idx="1113">
                  <c:v>41854.26</c:v>
                </c:pt>
                <c:pt idx="1114">
                  <c:v>41788.910000000003</c:v>
                </c:pt>
                <c:pt idx="1115">
                  <c:v>41721.89</c:v>
                </c:pt>
                <c:pt idx="1116">
                  <c:v>41672.19</c:v>
                </c:pt>
                <c:pt idx="1117">
                  <c:v>41624.269999999997</c:v>
                </c:pt>
                <c:pt idx="1118">
                  <c:v>41594.370000000003</c:v>
                </c:pt>
                <c:pt idx="1119">
                  <c:v>41546.31</c:v>
                </c:pt>
                <c:pt idx="1120">
                  <c:v>41548.800000000003</c:v>
                </c:pt>
                <c:pt idx="1121">
                  <c:v>41496.67</c:v>
                </c:pt>
                <c:pt idx="1122">
                  <c:v>41450.32</c:v>
                </c:pt>
                <c:pt idx="1123">
                  <c:v>41408.370000000003</c:v>
                </c:pt>
                <c:pt idx="1124">
                  <c:v>41297.61</c:v>
                </c:pt>
                <c:pt idx="1125">
                  <c:v>41249.74</c:v>
                </c:pt>
                <c:pt idx="1126">
                  <c:v>41114.78</c:v>
                </c:pt>
                <c:pt idx="1127">
                  <c:v>41096.76</c:v>
                </c:pt>
                <c:pt idx="1128">
                  <c:v>41004.269999999997</c:v>
                </c:pt>
                <c:pt idx="1129">
                  <c:v>40948.160000000003</c:v>
                </c:pt>
                <c:pt idx="1130">
                  <c:v>40842.699999999997</c:v>
                </c:pt>
                <c:pt idx="1131">
                  <c:v>40805.18</c:v>
                </c:pt>
                <c:pt idx="1132">
                  <c:v>40709.769999999997</c:v>
                </c:pt>
                <c:pt idx="1133">
                  <c:v>40673.839999999997</c:v>
                </c:pt>
                <c:pt idx="1134">
                  <c:v>40597.129999999997</c:v>
                </c:pt>
                <c:pt idx="1135">
                  <c:v>40552.14</c:v>
                </c:pt>
                <c:pt idx="1136">
                  <c:v>40479.21</c:v>
                </c:pt>
                <c:pt idx="1137">
                  <c:v>40391.61</c:v>
                </c:pt>
                <c:pt idx="1138">
                  <c:v>40371.75</c:v>
                </c:pt>
                <c:pt idx="1139">
                  <c:v>40267.46</c:v>
                </c:pt>
                <c:pt idx="1140">
                  <c:v>40220.699999999997</c:v>
                </c:pt>
                <c:pt idx="1141">
                  <c:v>40087.99</c:v>
                </c:pt>
                <c:pt idx="1142">
                  <c:v>40017.03</c:v>
                </c:pt>
                <c:pt idx="1143">
                  <c:v>39932.58</c:v>
                </c:pt>
                <c:pt idx="1144">
                  <c:v>39865.11</c:v>
                </c:pt>
                <c:pt idx="1145">
                  <c:v>39834.5</c:v>
                </c:pt>
                <c:pt idx="1146">
                  <c:v>39731.699999999997</c:v>
                </c:pt>
                <c:pt idx="1147">
                  <c:v>39658.769999999997</c:v>
                </c:pt>
                <c:pt idx="1148">
                  <c:v>39537.61</c:v>
                </c:pt>
                <c:pt idx="1149">
                  <c:v>39436.07</c:v>
                </c:pt>
                <c:pt idx="1150">
                  <c:v>39388.400000000001</c:v>
                </c:pt>
                <c:pt idx="1151">
                  <c:v>39387.620000000003</c:v>
                </c:pt>
                <c:pt idx="1152">
                  <c:v>39349.35</c:v>
                </c:pt>
                <c:pt idx="1153">
                  <c:v>39254.370000000003</c:v>
                </c:pt>
                <c:pt idx="1154">
                  <c:v>39142.92</c:v>
                </c:pt>
                <c:pt idx="1155">
                  <c:v>39100.78</c:v>
                </c:pt>
                <c:pt idx="1156">
                  <c:v>39033.949999999997</c:v>
                </c:pt>
                <c:pt idx="1157">
                  <c:v>38943.769999999997</c:v>
                </c:pt>
                <c:pt idx="1158">
                  <c:v>38827.58</c:v>
                </c:pt>
                <c:pt idx="1159">
                  <c:v>38738.379999999997</c:v>
                </c:pt>
                <c:pt idx="1160">
                  <c:v>38613.68</c:v>
                </c:pt>
                <c:pt idx="1161">
                  <c:v>38518.42</c:v>
                </c:pt>
                <c:pt idx="1162">
                  <c:v>38405.839999999997</c:v>
                </c:pt>
                <c:pt idx="1163">
                  <c:v>38307.81</c:v>
                </c:pt>
                <c:pt idx="1164">
                  <c:v>38177.99</c:v>
                </c:pt>
                <c:pt idx="1165">
                  <c:v>38105.11</c:v>
                </c:pt>
                <c:pt idx="1166">
                  <c:v>38030.11</c:v>
                </c:pt>
                <c:pt idx="1167">
                  <c:v>37935.39</c:v>
                </c:pt>
                <c:pt idx="1168">
                  <c:v>37815.589999999997</c:v>
                </c:pt>
                <c:pt idx="1169">
                  <c:v>37742.15</c:v>
                </c:pt>
                <c:pt idx="1170">
                  <c:v>37709.39</c:v>
                </c:pt>
                <c:pt idx="1171">
                  <c:v>37656.639999999999</c:v>
                </c:pt>
                <c:pt idx="1172">
                  <c:v>37567.769999999997</c:v>
                </c:pt>
                <c:pt idx="1173">
                  <c:v>37535.949999999997</c:v>
                </c:pt>
                <c:pt idx="1174">
                  <c:v>37478.9</c:v>
                </c:pt>
                <c:pt idx="1175">
                  <c:v>37489.5</c:v>
                </c:pt>
                <c:pt idx="1176">
                  <c:v>37392.230000000003</c:v>
                </c:pt>
                <c:pt idx="1177">
                  <c:v>37352.019999999997</c:v>
                </c:pt>
                <c:pt idx="1178">
                  <c:v>37234.629999999997</c:v>
                </c:pt>
                <c:pt idx="1179">
                  <c:v>37178.129999999997</c:v>
                </c:pt>
                <c:pt idx="1180">
                  <c:v>37049.82</c:v>
                </c:pt>
                <c:pt idx="1181">
                  <c:v>36985.18</c:v>
                </c:pt>
                <c:pt idx="1182">
                  <c:v>36899.339999999997</c:v>
                </c:pt>
                <c:pt idx="1183">
                  <c:v>36854.82</c:v>
                </c:pt>
                <c:pt idx="1184">
                  <c:v>36772.54</c:v>
                </c:pt>
                <c:pt idx="1185">
                  <c:v>36685.550000000003</c:v>
                </c:pt>
                <c:pt idx="1186">
                  <c:v>36554.559999999998</c:v>
                </c:pt>
                <c:pt idx="1187">
                  <c:v>36432.519999999997</c:v>
                </c:pt>
                <c:pt idx="1188">
                  <c:v>36342.230000000003</c:v>
                </c:pt>
                <c:pt idx="1189">
                  <c:v>36239.040000000001</c:v>
                </c:pt>
                <c:pt idx="1190">
                  <c:v>36166.79</c:v>
                </c:pt>
                <c:pt idx="1191">
                  <c:v>36054.65</c:v>
                </c:pt>
                <c:pt idx="1192">
                  <c:v>35984.35</c:v>
                </c:pt>
                <c:pt idx="1193">
                  <c:v>35866.800000000003</c:v>
                </c:pt>
                <c:pt idx="1194">
                  <c:v>35744.33</c:v>
                </c:pt>
                <c:pt idx="1195">
                  <c:v>35659.18</c:v>
                </c:pt>
                <c:pt idx="1196">
                  <c:v>35596.15</c:v>
                </c:pt>
                <c:pt idx="1197">
                  <c:v>35537.040000000001</c:v>
                </c:pt>
                <c:pt idx="1198">
                  <c:v>35433.440000000002</c:v>
                </c:pt>
                <c:pt idx="1199">
                  <c:v>35323.24</c:v>
                </c:pt>
                <c:pt idx="1200">
                  <c:v>35286.31</c:v>
                </c:pt>
                <c:pt idx="1201">
                  <c:v>35204.86</c:v>
                </c:pt>
                <c:pt idx="1202">
                  <c:v>35101.660000000003</c:v>
                </c:pt>
                <c:pt idx="1203">
                  <c:v>35002.129999999997</c:v>
                </c:pt>
                <c:pt idx="1204">
                  <c:v>34934.44</c:v>
                </c:pt>
                <c:pt idx="1205">
                  <c:v>34931.480000000003</c:v>
                </c:pt>
                <c:pt idx="1206">
                  <c:v>34899.39</c:v>
                </c:pt>
                <c:pt idx="1207">
                  <c:v>34838.400000000001</c:v>
                </c:pt>
                <c:pt idx="1208">
                  <c:v>34760.980000000003</c:v>
                </c:pt>
                <c:pt idx="1209">
                  <c:v>34654.78</c:v>
                </c:pt>
                <c:pt idx="1210">
                  <c:v>34571.78</c:v>
                </c:pt>
                <c:pt idx="1211">
                  <c:v>34443.49</c:v>
                </c:pt>
                <c:pt idx="1212">
                  <c:v>34354.43</c:v>
                </c:pt>
                <c:pt idx="1213">
                  <c:v>34300.480000000003</c:v>
                </c:pt>
                <c:pt idx="1214">
                  <c:v>34211.57</c:v>
                </c:pt>
                <c:pt idx="1215">
                  <c:v>34078.379999999997</c:v>
                </c:pt>
                <c:pt idx="1216">
                  <c:v>33959.58</c:v>
                </c:pt>
                <c:pt idx="1217">
                  <c:v>33892.800000000003</c:v>
                </c:pt>
                <c:pt idx="1218">
                  <c:v>33846.69</c:v>
                </c:pt>
                <c:pt idx="1219">
                  <c:v>33730.85</c:v>
                </c:pt>
                <c:pt idx="1220">
                  <c:v>33602.1</c:v>
                </c:pt>
                <c:pt idx="1221">
                  <c:v>33560.050000000003</c:v>
                </c:pt>
                <c:pt idx="1222">
                  <c:v>33543.870000000003</c:v>
                </c:pt>
                <c:pt idx="1223">
                  <c:v>33542.51</c:v>
                </c:pt>
                <c:pt idx="1224">
                  <c:v>33379.82</c:v>
                </c:pt>
                <c:pt idx="1225">
                  <c:v>33266.75</c:v>
                </c:pt>
                <c:pt idx="1226">
                  <c:v>33179.43</c:v>
                </c:pt>
                <c:pt idx="1227">
                  <c:v>33169.82</c:v>
                </c:pt>
                <c:pt idx="1228">
                  <c:v>33087.99</c:v>
                </c:pt>
                <c:pt idx="1229">
                  <c:v>32997.33</c:v>
                </c:pt>
                <c:pt idx="1230">
                  <c:v>32879.15</c:v>
                </c:pt>
                <c:pt idx="1231">
                  <c:v>32795.050000000003</c:v>
                </c:pt>
                <c:pt idx="1232">
                  <c:v>32674.48</c:v>
                </c:pt>
                <c:pt idx="1233">
                  <c:v>32569.72</c:v>
                </c:pt>
                <c:pt idx="1234">
                  <c:v>32517.38</c:v>
                </c:pt>
                <c:pt idx="1235">
                  <c:v>32475.94</c:v>
                </c:pt>
                <c:pt idx="1236">
                  <c:v>32384.720000000001</c:v>
                </c:pt>
                <c:pt idx="1237">
                  <c:v>32304.62</c:v>
                </c:pt>
                <c:pt idx="1238">
                  <c:v>32170.84</c:v>
                </c:pt>
                <c:pt idx="1239">
                  <c:v>32090.62</c:v>
                </c:pt>
                <c:pt idx="1240">
                  <c:v>31980.47</c:v>
                </c:pt>
                <c:pt idx="1241">
                  <c:v>31899.88</c:v>
                </c:pt>
                <c:pt idx="1242">
                  <c:v>31891.03</c:v>
                </c:pt>
                <c:pt idx="1243">
                  <c:v>31825.53</c:v>
                </c:pt>
                <c:pt idx="1244">
                  <c:v>31786.29</c:v>
                </c:pt>
                <c:pt idx="1245">
                  <c:v>31731.84</c:v>
                </c:pt>
                <c:pt idx="1246">
                  <c:v>31746.01</c:v>
                </c:pt>
                <c:pt idx="1247">
                  <c:v>31754.19</c:v>
                </c:pt>
                <c:pt idx="1248">
                  <c:v>31722.51</c:v>
                </c:pt>
                <c:pt idx="1249">
                  <c:v>31678.49</c:v>
                </c:pt>
                <c:pt idx="1250">
                  <c:v>31654.23</c:v>
                </c:pt>
                <c:pt idx="1251">
                  <c:v>31676.89</c:v>
                </c:pt>
                <c:pt idx="1252">
                  <c:v>31649.49</c:v>
                </c:pt>
                <c:pt idx="1253">
                  <c:v>31649.66</c:v>
                </c:pt>
                <c:pt idx="1254">
                  <c:v>31566.19</c:v>
                </c:pt>
                <c:pt idx="1255">
                  <c:v>31482.080000000002</c:v>
                </c:pt>
                <c:pt idx="1256">
                  <c:v>31332.78</c:v>
                </c:pt>
                <c:pt idx="1257">
                  <c:v>31301</c:v>
                </c:pt>
                <c:pt idx="1258">
                  <c:v>31419.61</c:v>
                </c:pt>
                <c:pt idx="1259">
                  <c:v>31611.25</c:v>
                </c:pt>
                <c:pt idx="1260">
                  <c:v>31757.01</c:v>
                </c:pt>
                <c:pt idx="1261">
                  <c:v>31817.919999999998</c:v>
                </c:pt>
                <c:pt idx="1262">
                  <c:v>31857.78</c:v>
                </c:pt>
                <c:pt idx="1263">
                  <c:v>31838.16</c:v>
                </c:pt>
                <c:pt idx="1264">
                  <c:v>31848.959999999999</c:v>
                </c:pt>
                <c:pt idx="1265">
                  <c:v>31858.17</c:v>
                </c:pt>
                <c:pt idx="1266">
                  <c:v>31936.07</c:v>
                </c:pt>
                <c:pt idx="1267">
                  <c:v>31930.11</c:v>
                </c:pt>
                <c:pt idx="1268">
                  <c:v>31974.84</c:v>
                </c:pt>
                <c:pt idx="1269">
                  <c:v>32006.86</c:v>
                </c:pt>
                <c:pt idx="1270">
                  <c:v>32049.89</c:v>
                </c:pt>
                <c:pt idx="1271">
                  <c:v>32060.92</c:v>
                </c:pt>
                <c:pt idx="1272">
                  <c:v>32033.63</c:v>
                </c:pt>
                <c:pt idx="1273">
                  <c:v>32061.94</c:v>
                </c:pt>
                <c:pt idx="1274">
                  <c:v>32066.13</c:v>
                </c:pt>
                <c:pt idx="1275">
                  <c:v>32089.040000000001</c:v>
                </c:pt>
                <c:pt idx="1276">
                  <c:v>32106.45</c:v>
                </c:pt>
                <c:pt idx="1277">
                  <c:v>32080.2</c:v>
                </c:pt>
                <c:pt idx="1278">
                  <c:v>32052.32</c:v>
                </c:pt>
                <c:pt idx="1279">
                  <c:v>31961.45</c:v>
                </c:pt>
                <c:pt idx="1280">
                  <c:v>32022.720000000001</c:v>
                </c:pt>
                <c:pt idx="1281">
                  <c:v>32004.81</c:v>
                </c:pt>
                <c:pt idx="1282">
                  <c:v>32045.15</c:v>
                </c:pt>
                <c:pt idx="1283">
                  <c:v>31980.36</c:v>
                </c:pt>
                <c:pt idx="1284">
                  <c:v>31995.51</c:v>
                </c:pt>
                <c:pt idx="1285">
                  <c:v>31956.01</c:v>
                </c:pt>
                <c:pt idx="1286">
                  <c:v>31937.3</c:v>
                </c:pt>
                <c:pt idx="1287">
                  <c:v>31868.63</c:v>
                </c:pt>
                <c:pt idx="1288">
                  <c:v>31857.05</c:v>
                </c:pt>
                <c:pt idx="1289">
                  <c:v>31775</c:v>
                </c:pt>
                <c:pt idx="1290">
                  <c:v>31749.96</c:v>
                </c:pt>
                <c:pt idx="1291">
                  <c:v>31674.2</c:v>
                </c:pt>
                <c:pt idx="1292">
                  <c:v>31659.33</c:v>
                </c:pt>
                <c:pt idx="1293">
                  <c:v>31572.63</c:v>
                </c:pt>
                <c:pt idx="1294">
                  <c:v>31535.05</c:v>
                </c:pt>
                <c:pt idx="1295">
                  <c:v>31468.58</c:v>
                </c:pt>
                <c:pt idx="1296">
                  <c:v>31433.56</c:v>
                </c:pt>
                <c:pt idx="1297">
                  <c:v>31382.83</c:v>
                </c:pt>
                <c:pt idx="1298">
                  <c:v>31323.23</c:v>
                </c:pt>
                <c:pt idx="1299">
                  <c:v>31266.86</c:v>
                </c:pt>
                <c:pt idx="1300">
                  <c:v>31150.91</c:v>
                </c:pt>
                <c:pt idx="1301">
                  <c:v>31088.28</c:v>
                </c:pt>
                <c:pt idx="1302">
                  <c:v>30958.720000000001</c:v>
                </c:pt>
                <c:pt idx="1303">
                  <c:v>30939.13</c:v>
                </c:pt>
                <c:pt idx="1304">
                  <c:v>30894.880000000001</c:v>
                </c:pt>
                <c:pt idx="1305">
                  <c:v>30883.97</c:v>
                </c:pt>
                <c:pt idx="1306">
                  <c:v>30820.69</c:v>
                </c:pt>
                <c:pt idx="1307">
                  <c:v>30712.93</c:v>
                </c:pt>
                <c:pt idx="1308">
                  <c:v>30643.41</c:v>
                </c:pt>
                <c:pt idx="1309">
                  <c:v>30550.43</c:v>
                </c:pt>
                <c:pt idx="1310">
                  <c:v>30414.01</c:v>
                </c:pt>
                <c:pt idx="1311">
                  <c:v>30377.56</c:v>
                </c:pt>
                <c:pt idx="1312">
                  <c:v>30279.66</c:v>
                </c:pt>
                <c:pt idx="1313">
                  <c:v>30220.9</c:v>
                </c:pt>
                <c:pt idx="1314">
                  <c:v>30102.12</c:v>
                </c:pt>
                <c:pt idx="1315">
                  <c:v>30030.560000000001</c:v>
                </c:pt>
                <c:pt idx="1316">
                  <c:v>29999.21</c:v>
                </c:pt>
                <c:pt idx="1317">
                  <c:v>29894.14</c:v>
                </c:pt>
                <c:pt idx="1318">
                  <c:v>29857.03</c:v>
                </c:pt>
                <c:pt idx="1319">
                  <c:v>29727.84</c:v>
                </c:pt>
                <c:pt idx="1320">
                  <c:v>29667.97</c:v>
                </c:pt>
                <c:pt idx="1321">
                  <c:v>29514.54</c:v>
                </c:pt>
                <c:pt idx="1322">
                  <c:v>29480.240000000002</c:v>
                </c:pt>
                <c:pt idx="1323">
                  <c:v>29378.959999999999</c:v>
                </c:pt>
                <c:pt idx="1324">
                  <c:v>29328.3</c:v>
                </c:pt>
                <c:pt idx="1325">
                  <c:v>29245.119999999999</c:v>
                </c:pt>
                <c:pt idx="1326">
                  <c:v>29174.33</c:v>
                </c:pt>
                <c:pt idx="1327">
                  <c:v>29031.71</c:v>
                </c:pt>
                <c:pt idx="1328">
                  <c:v>28950.86</c:v>
                </c:pt>
                <c:pt idx="1329">
                  <c:v>28819.78</c:v>
                </c:pt>
                <c:pt idx="1330">
                  <c:v>28743.439999999999</c:v>
                </c:pt>
                <c:pt idx="1331">
                  <c:v>28659.22</c:v>
                </c:pt>
                <c:pt idx="1332">
                  <c:v>28592.13</c:v>
                </c:pt>
                <c:pt idx="1333">
                  <c:v>28527.14</c:v>
                </c:pt>
                <c:pt idx="1334">
                  <c:v>28370.84</c:v>
                </c:pt>
                <c:pt idx="1335">
                  <c:v>28244.54</c:v>
                </c:pt>
                <c:pt idx="1336">
                  <c:v>28137.9</c:v>
                </c:pt>
                <c:pt idx="1337">
                  <c:v>28033.35</c:v>
                </c:pt>
                <c:pt idx="1338">
                  <c:v>27963.919999999998</c:v>
                </c:pt>
                <c:pt idx="1339">
                  <c:v>27887.97</c:v>
                </c:pt>
                <c:pt idx="1340">
                  <c:v>27836.75</c:v>
                </c:pt>
                <c:pt idx="1341">
                  <c:v>27713.78</c:v>
                </c:pt>
                <c:pt idx="1342">
                  <c:v>27603.01</c:v>
                </c:pt>
                <c:pt idx="1343">
                  <c:v>27475.19</c:v>
                </c:pt>
                <c:pt idx="1344">
                  <c:v>27416.25</c:v>
                </c:pt>
                <c:pt idx="1345">
                  <c:v>27345.75</c:v>
                </c:pt>
                <c:pt idx="1346">
                  <c:v>27269.97</c:v>
                </c:pt>
                <c:pt idx="1347">
                  <c:v>27198.080000000002</c:v>
                </c:pt>
                <c:pt idx="1348">
                  <c:v>27154.67</c:v>
                </c:pt>
                <c:pt idx="1349">
                  <c:v>27127.96</c:v>
                </c:pt>
                <c:pt idx="1350">
                  <c:v>27091.1</c:v>
                </c:pt>
                <c:pt idx="1351">
                  <c:v>26994.46</c:v>
                </c:pt>
                <c:pt idx="1352">
                  <c:v>26898.02</c:v>
                </c:pt>
                <c:pt idx="1353">
                  <c:v>26809.02</c:v>
                </c:pt>
                <c:pt idx="1354">
                  <c:v>26732.06</c:v>
                </c:pt>
                <c:pt idx="1355">
                  <c:v>26663.040000000001</c:v>
                </c:pt>
                <c:pt idx="1356">
                  <c:v>26571.55</c:v>
                </c:pt>
                <c:pt idx="1357">
                  <c:v>26494.03</c:v>
                </c:pt>
                <c:pt idx="1358">
                  <c:v>26414.86</c:v>
                </c:pt>
                <c:pt idx="1359">
                  <c:v>26327.97</c:v>
                </c:pt>
                <c:pt idx="1360">
                  <c:v>26207.13</c:v>
                </c:pt>
                <c:pt idx="1361">
                  <c:v>26109.8</c:v>
                </c:pt>
                <c:pt idx="1362">
                  <c:v>26014.28</c:v>
                </c:pt>
                <c:pt idx="1363">
                  <c:v>25963.58</c:v>
                </c:pt>
                <c:pt idx="1364">
                  <c:v>25914.63</c:v>
                </c:pt>
                <c:pt idx="1365">
                  <c:v>25825.72</c:v>
                </c:pt>
                <c:pt idx="1366">
                  <c:v>25731.91</c:v>
                </c:pt>
                <c:pt idx="1367">
                  <c:v>25632.04</c:v>
                </c:pt>
                <c:pt idx="1368">
                  <c:v>25586.04</c:v>
                </c:pt>
                <c:pt idx="1369">
                  <c:v>25568.01</c:v>
                </c:pt>
                <c:pt idx="1370">
                  <c:v>25535.08</c:v>
                </c:pt>
                <c:pt idx="1371">
                  <c:v>25478.17</c:v>
                </c:pt>
                <c:pt idx="1372">
                  <c:v>25400.71</c:v>
                </c:pt>
                <c:pt idx="1373">
                  <c:v>25324.959999999999</c:v>
                </c:pt>
                <c:pt idx="1374">
                  <c:v>25288.33</c:v>
                </c:pt>
                <c:pt idx="1375">
                  <c:v>25227.66</c:v>
                </c:pt>
                <c:pt idx="1376">
                  <c:v>25167.43</c:v>
                </c:pt>
                <c:pt idx="1377">
                  <c:v>25080.63</c:v>
                </c:pt>
                <c:pt idx="1378">
                  <c:v>24996.71</c:v>
                </c:pt>
                <c:pt idx="1379">
                  <c:v>24939.09</c:v>
                </c:pt>
                <c:pt idx="1380">
                  <c:v>24846.07</c:v>
                </c:pt>
                <c:pt idx="1381">
                  <c:v>24809.22</c:v>
                </c:pt>
                <c:pt idx="1382">
                  <c:v>24716.41</c:v>
                </c:pt>
                <c:pt idx="1383">
                  <c:v>24663.51</c:v>
                </c:pt>
                <c:pt idx="1384">
                  <c:v>24549.599999999999</c:v>
                </c:pt>
                <c:pt idx="1385">
                  <c:v>24475.35</c:v>
                </c:pt>
                <c:pt idx="1386">
                  <c:v>24381.83</c:v>
                </c:pt>
                <c:pt idx="1387">
                  <c:v>24323.83</c:v>
                </c:pt>
                <c:pt idx="1388">
                  <c:v>24269.52</c:v>
                </c:pt>
                <c:pt idx="1389">
                  <c:v>24221.21</c:v>
                </c:pt>
                <c:pt idx="1390">
                  <c:v>24152.91</c:v>
                </c:pt>
                <c:pt idx="1391">
                  <c:v>24074.400000000001</c:v>
                </c:pt>
                <c:pt idx="1392">
                  <c:v>24025.119999999999</c:v>
                </c:pt>
                <c:pt idx="1393">
                  <c:v>23955.26</c:v>
                </c:pt>
                <c:pt idx="1394">
                  <c:v>23884.49</c:v>
                </c:pt>
                <c:pt idx="1395">
                  <c:v>23799.33</c:v>
                </c:pt>
                <c:pt idx="1396">
                  <c:v>23728.3</c:v>
                </c:pt>
                <c:pt idx="1397">
                  <c:v>23672.62</c:v>
                </c:pt>
                <c:pt idx="1398">
                  <c:v>23602.080000000002</c:v>
                </c:pt>
                <c:pt idx="1399">
                  <c:v>23523.05</c:v>
                </c:pt>
                <c:pt idx="1400">
                  <c:v>23431.119999999999</c:v>
                </c:pt>
                <c:pt idx="1401">
                  <c:v>23387.35</c:v>
                </c:pt>
                <c:pt idx="1402">
                  <c:v>23335.42</c:v>
                </c:pt>
                <c:pt idx="1403">
                  <c:v>23255.24</c:v>
                </c:pt>
                <c:pt idx="1404">
                  <c:v>23152.7</c:v>
                </c:pt>
                <c:pt idx="1405">
                  <c:v>23079.91</c:v>
                </c:pt>
                <c:pt idx="1406">
                  <c:v>23021.82</c:v>
                </c:pt>
                <c:pt idx="1407">
                  <c:v>22942.89</c:v>
                </c:pt>
                <c:pt idx="1408">
                  <c:v>22868.52</c:v>
                </c:pt>
                <c:pt idx="1409">
                  <c:v>22824.54</c:v>
                </c:pt>
                <c:pt idx="1410">
                  <c:v>22758.639999999999</c:v>
                </c:pt>
                <c:pt idx="1411">
                  <c:v>22671.83</c:v>
                </c:pt>
                <c:pt idx="1412">
                  <c:v>22602.54</c:v>
                </c:pt>
                <c:pt idx="1413">
                  <c:v>22558.7</c:v>
                </c:pt>
                <c:pt idx="1414">
                  <c:v>22515.89</c:v>
                </c:pt>
                <c:pt idx="1415">
                  <c:v>22454.12</c:v>
                </c:pt>
                <c:pt idx="1416">
                  <c:v>22404.38</c:v>
                </c:pt>
                <c:pt idx="1417">
                  <c:v>22333.39</c:v>
                </c:pt>
                <c:pt idx="1418">
                  <c:v>22246.23</c:v>
                </c:pt>
                <c:pt idx="1419">
                  <c:v>22153.38</c:v>
                </c:pt>
                <c:pt idx="1420">
                  <c:v>22130</c:v>
                </c:pt>
                <c:pt idx="1421">
                  <c:v>22086.65</c:v>
                </c:pt>
                <c:pt idx="1422">
                  <c:v>22031.27</c:v>
                </c:pt>
                <c:pt idx="1423">
                  <c:v>21980.58</c:v>
                </c:pt>
                <c:pt idx="1424">
                  <c:v>21927.47</c:v>
                </c:pt>
                <c:pt idx="1425">
                  <c:v>21890.6</c:v>
                </c:pt>
                <c:pt idx="1426">
                  <c:v>21830.89</c:v>
                </c:pt>
                <c:pt idx="1427">
                  <c:v>21771.41</c:v>
                </c:pt>
                <c:pt idx="1428">
                  <c:v>21734.27</c:v>
                </c:pt>
                <c:pt idx="1429">
                  <c:v>21695.59</c:v>
                </c:pt>
                <c:pt idx="1430">
                  <c:v>21638.07</c:v>
                </c:pt>
                <c:pt idx="1431">
                  <c:v>21559.34</c:v>
                </c:pt>
                <c:pt idx="1432">
                  <c:v>21461.46</c:v>
                </c:pt>
                <c:pt idx="1433">
                  <c:v>21401.279999999999</c:v>
                </c:pt>
                <c:pt idx="1434">
                  <c:v>21356.35</c:v>
                </c:pt>
                <c:pt idx="1435">
                  <c:v>21293.16</c:v>
                </c:pt>
                <c:pt idx="1436">
                  <c:v>21244.82</c:v>
                </c:pt>
                <c:pt idx="1437">
                  <c:v>21167.97</c:v>
                </c:pt>
                <c:pt idx="1438">
                  <c:v>21124.720000000001</c:v>
                </c:pt>
                <c:pt idx="1439">
                  <c:v>21063.62</c:v>
                </c:pt>
                <c:pt idx="1440">
                  <c:v>21004.36</c:v>
                </c:pt>
                <c:pt idx="1441">
                  <c:v>20950.09</c:v>
                </c:pt>
                <c:pt idx="1442">
                  <c:v>20896.88</c:v>
                </c:pt>
                <c:pt idx="1443">
                  <c:v>20851.259999999998</c:v>
                </c:pt>
                <c:pt idx="1444">
                  <c:v>20788.41</c:v>
                </c:pt>
                <c:pt idx="1445">
                  <c:v>20724.54</c:v>
                </c:pt>
                <c:pt idx="1446">
                  <c:v>20664.560000000001</c:v>
                </c:pt>
                <c:pt idx="1447">
                  <c:v>20575.900000000001</c:v>
                </c:pt>
                <c:pt idx="1448">
                  <c:v>20490.82</c:v>
                </c:pt>
                <c:pt idx="1449">
                  <c:v>20422.439999999999</c:v>
                </c:pt>
                <c:pt idx="1450">
                  <c:v>20368.439999999999</c:v>
                </c:pt>
                <c:pt idx="1451">
                  <c:v>20311.11</c:v>
                </c:pt>
                <c:pt idx="1452">
                  <c:v>20272.560000000001</c:v>
                </c:pt>
                <c:pt idx="1453">
                  <c:v>20208.25</c:v>
                </c:pt>
                <c:pt idx="1454">
                  <c:v>20178.32</c:v>
                </c:pt>
                <c:pt idx="1455">
                  <c:v>20111.16</c:v>
                </c:pt>
                <c:pt idx="1456">
                  <c:v>20072.04</c:v>
                </c:pt>
                <c:pt idx="1457">
                  <c:v>19983.7</c:v>
                </c:pt>
                <c:pt idx="1458">
                  <c:v>19912.79</c:v>
                </c:pt>
                <c:pt idx="1459">
                  <c:v>19865.47</c:v>
                </c:pt>
                <c:pt idx="1460">
                  <c:v>19829.560000000001</c:v>
                </c:pt>
                <c:pt idx="1461">
                  <c:v>19790.41</c:v>
                </c:pt>
                <c:pt idx="1462">
                  <c:v>19746.57</c:v>
                </c:pt>
                <c:pt idx="1463">
                  <c:v>19707.75</c:v>
                </c:pt>
                <c:pt idx="1464">
                  <c:v>19624.189999999999</c:v>
                </c:pt>
                <c:pt idx="1465">
                  <c:v>19566.97</c:v>
                </c:pt>
                <c:pt idx="1466">
                  <c:v>19503.400000000001</c:v>
                </c:pt>
                <c:pt idx="1467">
                  <c:v>19478.02</c:v>
                </c:pt>
                <c:pt idx="1468">
                  <c:v>19390.97</c:v>
                </c:pt>
                <c:pt idx="1469">
                  <c:v>19343.060000000001</c:v>
                </c:pt>
                <c:pt idx="1470">
                  <c:v>19278.04</c:v>
                </c:pt>
                <c:pt idx="1471">
                  <c:v>19215</c:v>
                </c:pt>
                <c:pt idx="1472">
                  <c:v>19116.080000000002</c:v>
                </c:pt>
                <c:pt idx="1473">
                  <c:v>19051.41</c:v>
                </c:pt>
                <c:pt idx="1474">
                  <c:v>19017.830000000002</c:v>
                </c:pt>
                <c:pt idx="1475">
                  <c:v>18979.759999999998</c:v>
                </c:pt>
                <c:pt idx="1476">
                  <c:v>18922.95</c:v>
                </c:pt>
                <c:pt idx="1477">
                  <c:v>18848.36</c:v>
                </c:pt>
                <c:pt idx="1478">
                  <c:v>18830.080000000002</c:v>
                </c:pt>
                <c:pt idx="1479">
                  <c:v>18802.86</c:v>
                </c:pt>
                <c:pt idx="1480">
                  <c:v>18753.54</c:v>
                </c:pt>
                <c:pt idx="1481">
                  <c:v>18676.650000000001</c:v>
                </c:pt>
                <c:pt idx="1482">
                  <c:v>18595.02</c:v>
                </c:pt>
                <c:pt idx="1483">
                  <c:v>18553.55</c:v>
                </c:pt>
                <c:pt idx="1484">
                  <c:v>18480.29</c:v>
                </c:pt>
                <c:pt idx="1485">
                  <c:v>18428.68</c:v>
                </c:pt>
                <c:pt idx="1486">
                  <c:v>18357.77</c:v>
                </c:pt>
                <c:pt idx="1487">
                  <c:v>18340.150000000001</c:v>
                </c:pt>
                <c:pt idx="1488">
                  <c:v>18277.91</c:v>
                </c:pt>
                <c:pt idx="1489">
                  <c:v>18223.93</c:v>
                </c:pt>
                <c:pt idx="1490">
                  <c:v>18133.63</c:v>
                </c:pt>
                <c:pt idx="1491">
                  <c:v>18067.93</c:v>
                </c:pt>
                <c:pt idx="1492">
                  <c:v>17999.77</c:v>
                </c:pt>
                <c:pt idx="1493">
                  <c:v>17928.28</c:v>
                </c:pt>
                <c:pt idx="1494">
                  <c:v>17872.439999999999</c:v>
                </c:pt>
                <c:pt idx="1495">
                  <c:v>17834.21</c:v>
                </c:pt>
                <c:pt idx="1496">
                  <c:v>17821.27</c:v>
                </c:pt>
                <c:pt idx="1497">
                  <c:v>17784.93</c:v>
                </c:pt>
                <c:pt idx="1498">
                  <c:v>17749.900000000001</c:v>
                </c:pt>
                <c:pt idx="1499">
                  <c:v>17698.03</c:v>
                </c:pt>
                <c:pt idx="1500">
                  <c:v>17677.490000000002</c:v>
                </c:pt>
                <c:pt idx="1501">
                  <c:v>17651.55</c:v>
                </c:pt>
                <c:pt idx="1502">
                  <c:v>17624.95</c:v>
                </c:pt>
                <c:pt idx="1503">
                  <c:v>17574.939999999999</c:v>
                </c:pt>
                <c:pt idx="1504">
                  <c:v>17503.330000000002</c:v>
                </c:pt>
                <c:pt idx="1505">
                  <c:v>17443.73</c:v>
                </c:pt>
                <c:pt idx="1506">
                  <c:v>17391.89</c:v>
                </c:pt>
                <c:pt idx="1507">
                  <c:v>17328.990000000002</c:v>
                </c:pt>
                <c:pt idx="1508">
                  <c:v>17267.080000000002</c:v>
                </c:pt>
                <c:pt idx="1509">
                  <c:v>17194.62</c:v>
                </c:pt>
                <c:pt idx="1510">
                  <c:v>17154.77</c:v>
                </c:pt>
                <c:pt idx="1511">
                  <c:v>17088.73</c:v>
                </c:pt>
                <c:pt idx="1512">
                  <c:v>17044.71</c:v>
                </c:pt>
                <c:pt idx="1513">
                  <c:v>17012.09</c:v>
                </c:pt>
                <c:pt idx="1514">
                  <c:v>16983.02</c:v>
                </c:pt>
                <c:pt idx="1515">
                  <c:v>16916.22</c:v>
                </c:pt>
                <c:pt idx="1516">
                  <c:v>16837.3</c:v>
                </c:pt>
                <c:pt idx="1517">
                  <c:v>16760.740000000002</c:v>
                </c:pt>
                <c:pt idx="1518">
                  <c:v>16740.5</c:v>
                </c:pt>
                <c:pt idx="1519">
                  <c:v>16713.080000000002</c:v>
                </c:pt>
                <c:pt idx="1520">
                  <c:v>16682.79</c:v>
                </c:pt>
                <c:pt idx="1521">
                  <c:v>16614.96</c:v>
                </c:pt>
                <c:pt idx="1522">
                  <c:v>16549.310000000001</c:v>
                </c:pt>
                <c:pt idx="1523">
                  <c:v>16480.64</c:v>
                </c:pt>
                <c:pt idx="1524">
                  <c:v>16406.07</c:v>
                </c:pt>
                <c:pt idx="1525">
                  <c:v>16342.13</c:v>
                </c:pt>
                <c:pt idx="1526">
                  <c:v>16296.81</c:v>
                </c:pt>
                <c:pt idx="1527">
                  <c:v>16236.02</c:v>
                </c:pt>
                <c:pt idx="1528">
                  <c:v>16173.73</c:v>
                </c:pt>
                <c:pt idx="1529">
                  <c:v>16090.25</c:v>
                </c:pt>
                <c:pt idx="1530">
                  <c:v>16027.73</c:v>
                </c:pt>
                <c:pt idx="1531">
                  <c:v>15976.02</c:v>
                </c:pt>
                <c:pt idx="1532">
                  <c:v>15915.96</c:v>
                </c:pt>
                <c:pt idx="1533">
                  <c:v>15874.21</c:v>
                </c:pt>
                <c:pt idx="1534">
                  <c:v>15815.7</c:v>
                </c:pt>
                <c:pt idx="1535">
                  <c:v>15780.24</c:v>
                </c:pt>
                <c:pt idx="1536">
                  <c:v>15751.48</c:v>
                </c:pt>
                <c:pt idx="1537">
                  <c:v>15721.13</c:v>
                </c:pt>
                <c:pt idx="1538">
                  <c:v>15677.85</c:v>
                </c:pt>
                <c:pt idx="1539">
                  <c:v>15611.88</c:v>
                </c:pt>
                <c:pt idx="1540">
                  <c:v>15569.3</c:v>
                </c:pt>
                <c:pt idx="1541">
                  <c:v>15528.32</c:v>
                </c:pt>
                <c:pt idx="1542">
                  <c:v>15511.48</c:v>
                </c:pt>
                <c:pt idx="1543">
                  <c:v>15463.16</c:v>
                </c:pt>
                <c:pt idx="1544">
                  <c:v>15436.73</c:v>
                </c:pt>
                <c:pt idx="1545">
                  <c:v>15396.71</c:v>
                </c:pt>
                <c:pt idx="1546">
                  <c:v>15368.16</c:v>
                </c:pt>
                <c:pt idx="1547">
                  <c:v>15352.48</c:v>
                </c:pt>
                <c:pt idx="1548">
                  <c:v>15307.16</c:v>
                </c:pt>
                <c:pt idx="1549">
                  <c:v>15251.47</c:v>
                </c:pt>
                <c:pt idx="1550">
                  <c:v>15207.19</c:v>
                </c:pt>
                <c:pt idx="1551">
                  <c:v>15166.42</c:v>
                </c:pt>
                <c:pt idx="1552">
                  <c:v>15151.01</c:v>
                </c:pt>
                <c:pt idx="1553">
                  <c:v>15106.3</c:v>
                </c:pt>
                <c:pt idx="1554">
                  <c:v>15075.89</c:v>
                </c:pt>
                <c:pt idx="1555">
                  <c:v>15026.99</c:v>
                </c:pt>
                <c:pt idx="1556">
                  <c:v>15008.35</c:v>
                </c:pt>
                <c:pt idx="1557">
                  <c:v>14987.9</c:v>
                </c:pt>
                <c:pt idx="1558">
                  <c:v>14978.75</c:v>
                </c:pt>
                <c:pt idx="1559">
                  <c:v>14964</c:v>
                </c:pt>
                <c:pt idx="1560">
                  <c:v>14993.28</c:v>
                </c:pt>
                <c:pt idx="1561">
                  <c:v>15018.14</c:v>
                </c:pt>
                <c:pt idx="1562">
                  <c:v>15027.31</c:v>
                </c:pt>
                <c:pt idx="1563">
                  <c:v>15025.73</c:v>
                </c:pt>
                <c:pt idx="1564">
                  <c:v>15018.93</c:v>
                </c:pt>
                <c:pt idx="1565">
                  <c:v>15015.07</c:v>
                </c:pt>
                <c:pt idx="1566">
                  <c:v>15006.46</c:v>
                </c:pt>
                <c:pt idx="1567">
                  <c:v>15000.89</c:v>
                </c:pt>
                <c:pt idx="1568">
                  <c:v>14991.76</c:v>
                </c:pt>
                <c:pt idx="1569">
                  <c:v>14975.21</c:v>
                </c:pt>
                <c:pt idx="1570">
                  <c:v>14958.39</c:v>
                </c:pt>
                <c:pt idx="1571">
                  <c:v>14950.29</c:v>
                </c:pt>
                <c:pt idx="1572">
                  <c:v>14928.64</c:v>
                </c:pt>
                <c:pt idx="1573">
                  <c:v>14909.37</c:v>
                </c:pt>
                <c:pt idx="1574">
                  <c:v>14891.45</c:v>
                </c:pt>
                <c:pt idx="1575">
                  <c:v>14884.58</c:v>
                </c:pt>
                <c:pt idx="1576">
                  <c:v>14901.2</c:v>
                </c:pt>
                <c:pt idx="1577">
                  <c:v>14889.4</c:v>
                </c:pt>
                <c:pt idx="1578">
                  <c:v>14892.39</c:v>
                </c:pt>
                <c:pt idx="1579">
                  <c:v>14900.23</c:v>
                </c:pt>
                <c:pt idx="1580">
                  <c:v>14908.86</c:v>
                </c:pt>
                <c:pt idx="1581">
                  <c:v>14931.84</c:v>
                </c:pt>
                <c:pt idx="1582">
                  <c:v>14908.55</c:v>
                </c:pt>
                <c:pt idx="1583">
                  <c:v>14912.34</c:v>
                </c:pt>
                <c:pt idx="1584">
                  <c:v>14893.25</c:v>
                </c:pt>
                <c:pt idx="1585">
                  <c:v>14909.4</c:v>
                </c:pt>
                <c:pt idx="1586">
                  <c:v>14909.5</c:v>
                </c:pt>
                <c:pt idx="1587">
                  <c:v>14908.95</c:v>
                </c:pt>
                <c:pt idx="1588">
                  <c:v>14901.47</c:v>
                </c:pt>
                <c:pt idx="1589">
                  <c:v>14908.47</c:v>
                </c:pt>
                <c:pt idx="1590">
                  <c:v>14911.33</c:v>
                </c:pt>
                <c:pt idx="1591">
                  <c:v>14904.89</c:v>
                </c:pt>
                <c:pt idx="1592">
                  <c:v>14874.83</c:v>
                </c:pt>
                <c:pt idx="1593">
                  <c:v>14880.84</c:v>
                </c:pt>
                <c:pt idx="1594">
                  <c:v>14872.3</c:v>
                </c:pt>
                <c:pt idx="1595">
                  <c:v>14864.62</c:v>
                </c:pt>
                <c:pt idx="1596">
                  <c:v>14831.7</c:v>
                </c:pt>
                <c:pt idx="1597">
                  <c:v>14825.96</c:v>
                </c:pt>
                <c:pt idx="1598">
                  <c:v>14836.98</c:v>
                </c:pt>
                <c:pt idx="1599">
                  <c:v>14827.03</c:v>
                </c:pt>
                <c:pt idx="1600">
                  <c:v>14826.95</c:v>
                </c:pt>
                <c:pt idx="1601">
                  <c:v>14823.63</c:v>
                </c:pt>
                <c:pt idx="1602">
                  <c:v>14830.42</c:v>
                </c:pt>
                <c:pt idx="1603">
                  <c:v>14807.64</c:v>
                </c:pt>
                <c:pt idx="1604">
                  <c:v>14787.2</c:v>
                </c:pt>
                <c:pt idx="1605">
                  <c:v>14776.07</c:v>
                </c:pt>
                <c:pt idx="1606">
                  <c:v>14767.87</c:v>
                </c:pt>
                <c:pt idx="1607">
                  <c:v>14763.03</c:v>
                </c:pt>
                <c:pt idx="1608">
                  <c:v>14722.9</c:v>
                </c:pt>
                <c:pt idx="1609">
                  <c:v>14700.89</c:v>
                </c:pt>
                <c:pt idx="1610">
                  <c:v>14656.77</c:v>
                </c:pt>
                <c:pt idx="1611">
                  <c:v>14653.7</c:v>
                </c:pt>
                <c:pt idx="1612">
                  <c:v>14629.18</c:v>
                </c:pt>
                <c:pt idx="1613">
                  <c:v>14597.7</c:v>
                </c:pt>
                <c:pt idx="1614">
                  <c:v>14554.4</c:v>
                </c:pt>
                <c:pt idx="1615">
                  <c:v>14529.96</c:v>
                </c:pt>
                <c:pt idx="1616">
                  <c:v>14493.71</c:v>
                </c:pt>
                <c:pt idx="1617">
                  <c:v>14480.42</c:v>
                </c:pt>
                <c:pt idx="1618">
                  <c:v>14456.43</c:v>
                </c:pt>
                <c:pt idx="1619">
                  <c:v>14435.99</c:v>
                </c:pt>
                <c:pt idx="1620">
                  <c:v>14388.14</c:v>
                </c:pt>
                <c:pt idx="1621">
                  <c:v>14355.01</c:v>
                </c:pt>
                <c:pt idx="1622">
                  <c:v>14342.05</c:v>
                </c:pt>
                <c:pt idx="1623">
                  <c:v>14318.13</c:v>
                </c:pt>
                <c:pt idx="1624">
                  <c:v>14279.26</c:v>
                </c:pt>
                <c:pt idx="1625">
                  <c:v>14237.76</c:v>
                </c:pt>
                <c:pt idx="1626">
                  <c:v>14192.73</c:v>
                </c:pt>
                <c:pt idx="1627">
                  <c:v>14135.31</c:v>
                </c:pt>
                <c:pt idx="1628">
                  <c:v>14089.39</c:v>
                </c:pt>
                <c:pt idx="1629">
                  <c:v>14053.33</c:v>
                </c:pt>
                <c:pt idx="1630">
                  <c:v>14033.32</c:v>
                </c:pt>
                <c:pt idx="1631">
                  <c:v>13994.65</c:v>
                </c:pt>
                <c:pt idx="1632">
                  <c:v>13970.5</c:v>
                </c:pt>
                <c:pt idx="1633">
                  <c:v>13921.8</c:v>
                </c:pt>
                <c:pt idx="1634">
                  <c:v>13874.44</c:v>
                </c:pt>
                <c:pt idx="1635">
                  <c:v>13818.48</c:v>
                </c:pt>
                <c:pt idx="1636">
                  <c:v>13770.07</c:v>
                </c:pt>
                <c:pt idx="1637">
                  <c:v>13730</c:v>
                </c:pt>
                <c:pt idx="1638">
                  <c:v>13665.89</c:v>
                </c:pt>
                <c:pt idx="1639">
                  <c:v>13620.58</c:v>
                </c:pt>
                <c:pt idx="1640">
                  <c:v>13578.57</c:v>
                </c:pt>
                <c:pt idx="1641">
                  <c:v>13544.87</c:v>
                </c:pt>
                <c:pt idx="1642">
                  <c:v>13498.4</c:v>
                </c:pt>
                <c:pt idx="1643">
                  <c:v>13446.77</c:v>
                </c:pt>
                <c:pt idx="1644">
                  <c:v>13411.51</c:v>
                </c:pt>
                <c:pt idx="1645">
                  <c:v>13362.06</c:v>
                </c:pt>
                <c:pt idx="1646">
                  <c:v>13319.34</c:v>
                </c:pt>
                <c:pt idx="1647">
                  <c:v>13266.03</c:v>
                </c:pt>
                <c:pt idx="1648">
                  <c:v>13228.4</c:v>
                </c:pt>
                <c:pt idx="1649">
                  <c:v>13166.17</c:v>
                </c:pt>
                <c:pt idx="1650">
                  <c:v>13120.63</c:v>
                </c:pt>
                <c:pt idx="1651">
                  <c:v>13054.45</c:v>
                </c:pt>
                <c:pt idx="1652">
                  <c:v>13024.35</c:v>
                </c:pt>
                <c:pt idx="1653">
                  <c:v>12957</c:v>
                </c:pt>
                <c:pt idx="1654">
                  <c:v>12909.13</c:v>
                </c:pt>
                <c:pt idx="1655">
                  <c:v>12836.16</c:v>
                </c:pt>
                <c:pt idx="1656">
                  <c:v>12803.86</c:v>
                </c:pt>
                <c:pt idx="1657">
                  <c:v>12757.76</c:v>
                </c:pt>
                <c:pt idx="1658">
                  <c:v>12721.33</c:v>
                </c:pt>
                <c:pt idx="1659">
                  <c:v>12649.86</c:v>
                </c:pt>
                <c:pt idx="1660">
                  <c:v>12593.82</c:v>
                </c:pt>
                <c:pt idx="1661">
                  <c:v>12521.76</c:v>
                </c:pt>
                <c:pt idx="1662">
                  <c:v>12473.84</c:v>
                </c:pt>
                <c:pt idx="1663">
                  <c:v>12406.65</c:v>
                </c:pt>
                <c:pt idx="1664">
                  <c:v>12358.89</c:v>
                </c:pt>
                <c:pt idx="1665">
                  <c:v>12270.31</c:v>
                </c:pt>
                <c:pt idx="1666">
                  <c:v>12219.28</c:v>
                </c:pt>
                <c:pt idx="1667">
                  <c:v>12151.07</c:v>
                </c:pt>
                <c:pt idx="1668">
                  <c:v>12111.42</c:v>
                </c:pt>
                <c:pt idx="1669">
                  <c:v>12046.4</c:v>
                </c:pt>
                <c:pt idx="1670">
                  <c:v>11978.82</c:v>
                </c:pt>
                <c:pt idx="1671">
                  <c:v>11920.93</c:v>
                </c:pt>
                <c:pt idx="1672">
                  <c:v>11870.62</c:v>
                </c:pt>
                <c:pt idx="1673">
                  <c:v>11834.93</c:v>
                </c:pt>
                <c:pt idx="1674">
                  <c:v>11780.11</c:v>
                </c:pt>
                <c:pt idx="1675">
                  <c:v>11718.32</c:v>
                </c:pt>
                <c:pt idx="1676">
                  <c:v>11637.39</c:v>
                </c:pt>
                <c:pt idx="1677">
                  <c:v>11576.11</c:v>
                </c:pt>
                <c:pt idx="1678">
                  <c:v>11512.32</c:v>
                </c:pt>
                <c:pt idx="1679">
                  <c:v>11461.22</c:v>
                </c:pt>
                <c:pt idx="1680">
                  <c:v>11389.07</c:v>
                </c:pt>
                <c:pt idx="1681">
                  <c:v>11333.23</c:v>
                </c:pt>
                <c:pt idx="1682">
                  <c:v>11296.74</c:v>
                </c:pt>
                <c:pt idx="1683">
                  <c:v>11256.49</c:v>
                </c:pt>
                <c:pt idx="1684">
                  <c:v>11195.87</c:v>
                </c:pt>
                <c:pt idx="1685">
                  <c:v>11115.15</c:v>
                </c:pt>
                <c:pt idx="1686">
                  <c:v>11046.75</c:v>
                </c:pt>
                <c:pt idx="1687">
                  <c:v>11004.76</c:v>
                </c:pt>
                <c:pt idx="1688">
                  <c:v>10939.75</c:v>
                </c:pt>
                <c:pt idx="1689">
                  <c:v>10891.04</c:v>
                </c:pt>
                <c:pt idx="1690">
                  <c:v>10823.91</c:v>
                </c:pt>
                <c:pt idx="1691">
                  <c:v>10791.2</c:v>
                </c:pt>
                <c:pt idx="1692">
                  <c:v>10728.61</c:v>
                </c:pt>
                <c:pt idx="1693">
                  <c:v>10667.82</c:v>
                </c:pt>
                <c:pt idx="1694">
                  <c:v>10598.87</c:v>
                </c:pt>
                <c:pt idx="1695">
                  <c:v>10556.82</c:v>
                </c:pt>
                <c:pt idx="1696">
                  <c:v>10504.96</c:v>
                </c:pt>
                <c:pt idx="1697">
                  <c:v>10461.540000000001</c:v>
                </c:pt>
                <c:pt idx="1698">
                  <c:v>10401.36</c:v>
                </c:pt>
                <c:pt idx="1699">
                  <c:v>10344.16</c:v>
                </c:pt>
                <c:pt idx="1700">
                  <c:v>10278.61</c:v>
                </c:pt>
                <c:pt idx="1701">
                  <c:v>10223.65</c:v>
                </c:pt>
                <c:pt idx="1702">
                  <c:v>10173.700000000001</c:v>
                </c:pt>
                <c:pt idx="1703">
                  <c:v>10111.709999999999</c:v>
                </c:pt>
                <c:pt idx="1704">
                  <c:v>10057.290000000001</c:v>
                </c:pt>
                <c:pt idx="1705">
                  <c:v>10004.18</c:v>
                </c:pt>
                <c:pt idx="1706">
                  <c:v>9941.2099999999991</c:v>
                </c:pt>
                <c:pt idx="1707">
                  <c:v>9875.36</c:v>
                </c:pt>
                <c:pt idx="1708">
                  <c:v>9809.76</c:v>
                </c:pt>
                <c:pt idx="1709">
                  <c:v>9769.1</c:v>
                </c:pt>
                <c:pt idx="1710">
                  <c:v>9709.58</c:v>
                </c:pt>
                <c:pt idx="1711">
                  <c:v>9650.86</c:v>
                </c:pt>
                <c:pt idx="1712">
                  <c:v>9584.0400000000009</c:v>
                </c:pt>
                <c:pt idx="1713">
                  <c:v>9539.42</c:v>
                </c:pt>
                <c:pt idx="1714">
                  <c:v>9491.2199999999993</c:v>
                </c:pt>
                <c:pt idx="1715">
                  <c:v>9454.9</c:v>
                </c:pt>
                <c:pt idx="1716">
                  <c:v>9399.2099999999991</c:v>
                </c:pt>
                <c:pt idx="1717">
                  <c:v>9338.73</c:v>
                </c:pt>
                <c:pt idx="1718">
                  <c:v>9275.19</c:v>
                </c:pt>
                <c:pt idx="1719">
                  <c:v>9217.2900000000009</c:v>
                </c:pt>
                <c:pt idx="1720">
                  <c:v>9166.35</c:v>
                </c:pt>
                <c:pt idx="1721">
                  <c:v>9118.33</c:v>
                </c:pt>
                <c:pt idx="1722">
                  <c:v>9066.93</c:v>
                </c:pt>
                <c:pt idx="1723">
                  <c:v>9010.43</c:v>
                </c:pt>
                <c:pt idx="1724">
                  <c:v>8944.19</c:v>
                </c:pt>
                <c:pt idx="1725">
                  <c:v>8882.7800000000007</c:v>
                </c:pt>
                <c:pt idx="1726">
                  <c:v>8834.36</c:v>
                </c:pt>
                <c:pt idx="1727">
                  <c:v>8787.43</c:v>
                </c:pt>
                <c:pt idx="1728">
                  <c:v>8742.5</c:v>
                </c:pt>
                <c:pt idx="1729">
                  <c:v>8681.5400000000009</c:v>
                </c:pt>
                <c:pt idx="1730">
                  <c:v>8623.77</c:v>
                </c:pt>
                <c:pt idx="1731">
                  <c:v>8565.2800000000007</c:v>
                </c:pt>
                <c:pt idx="1732">
                  <c:v>8514.59</c:v>
                </c:pt>
                <c:pt idx="1733">
                  <c:v>8461.4599999999991</c:v>
                </c:pt>
                <c:pt idx="1734">
                  <c:v>8422.2000000000007</c:v>
                </c:pt>
                <c:pt idx="1735">
                  <c:v>8371.43</c:v>
                </c:pt>
                <c:pt idx="1736">
                  <c:v>8329.4500000000007</c:v>
                </c:pt>
                <c:pt idx="1737">
                  <c:v>8272.89</c:v>
                </c:pt>
                <c:pt idx="1738">
                  <c:v>8224.44</c:v>
                </c:pt>
                <c:pt idx="1739">
                  <c:v>8176.77</c:v>
                </c:pt>
                <c:pt idx="1740">
                  <c:v>8130.11</c:v>
                </c:pt>
                <c:pt idx="1741">
                  <c:v>8085.21</c:v>
                </c:pt>
                <c:pt idx="1742">
                  <c:v>8041.06</c:v>
                </c:pt>
                <c:pt idx="1743">
                  <c:v>7986.05</c:v>
                </c:pt>
                <c:pt idx="1744">
                  <c:v>7943.06</c:v>
                </c:pt>
                <c:pt idx="1745">
                  <c:v>7890.35</c:v>
                </c:pt>
                <c:pt idx="1746">
                  <c:v>7841.22</c:v>
                </c:pt>
                <c:pt idx="1747">
                  <c:v>7786.67</c:v>
                </c:pt>
                <c:pt idx="1748">
                  <c:v>7733.01</c:v>
                </c:pt>
                <c:pt idx="1749">
                  <c:v>7685.73</c:v>
                </c:pt>
                <c:pt idx="1750">
                  <c:v>7643.91</c:v>
                </c:pt>
                <c:pt idx="1751">
                  <c:v>7585.68</c:v>
                </c:pt>
                <c:pt idx="1752">
                  <c:v>7544.33</c:v>
                </c:pt>
                <c:pt idx="1753">
                  <c:v>7488.34</c:v>
                </c:pt>
                <c:pt idx="1754">
                  <c:v>7453.38</c:v>
                </c:pt>
                <c:pt idx="1755">
                  <c:v>7403.51</c:v>
                </c:pt>
                <c:pt idx="1756">
                  <c:v>7360.95</c:v>
                </c:pt>
                <c:pt idx="1757">
                  <c:v>7313.83</c:v>
                </c:pt>
                <c:pt idx="1758">
                  <c:v>7272.86</c:v>
                </c:pt>
                <c:pt idx="1759">
                  <c:v>7227.08</c:v>
                </c:pt>
                <c:pt idx="1760">
                  <c:v>7190.23</c:v>
                </c:pt>
                <c:pt idx="1761">
                  <c:v>7145.56</c:v>
                </c:pt>
                <c:pt idx="1762">
                  <c:v>7104.23</c:v>
                </c:pt>
                <c:pt idx="1763">
                  <c:v>7055.38</c:v>
                </c:pt>
                <c:pt idx="1764">
                  <c:v>7011.13</c:v>
                </c:pt>
                <c:pt idx="1765">
                  <c:v>6964.88</c:v>
                </c:pt>
                <c:pt idx="1766">
                  <c:v>6922.19</c:v>
                </c:pt>
                <c:pt idx="1767">
                  <c:v>6875.87</c:v>
                </c:pt>
                <c:pt idx="1768">
                  <c:v>6833.39</c:v>
                </c:pt>
                <c:pt idx="1769">
                  <c:v>6783.17</c:v>
                </c:pt>
                <c:pt idx="1770">
                  <c:v>6734.34</c:v>
                </c:pt>
                <c:pt idx="1771">
                  <c:v>6687.12</c:v>
                </c:pt>
                <c:pt idx="1772">
                  <c:v>6642.27</c:v>
                </c:pt>
                <c:pt idx="1773">
                  <c:v>6605.62</c:v>
                </c:pt>
                <c:pt idx="1774">
                  <c:v>6560.85</c:v>
                </c:pt>
                <c:pt idx="1775">
                  <c:v>6528.75</c:v>
                </c:pt>
                <c:pt idx="1776">
                  <c:v>6489.53</c:v>
                </c:pt>
                <c:pt idx="1777">
                  <c:v>6449.63</c:v>
                </c:pt>
                <c:pt idx="1778">
                  <c:v>6400.67</c:v>
                </c:pt>
                <c:pt idx="1779">
                  <c:v>6352.55</c:v>
                </c:pt>
                <c:pt idx="1780">
                  <c:v>6315.8</c:v>
                </c:pt>
                <c:pt idx="1781">
                  <c:v>6275.49</c:v>
                </c:pt>
                <c:pt idx="1782">
                  <c:v>6231.73</c:v>
                </c:pt>
                <c:pt idx="1783">
                  <c:v>6190.21</c:v>
                </c:pt>
                <c:pt idx="1784">
                  <c:v>6145.24</c:v>
                </c:pt>
                <c:pt idx="1785">
                  <c:v>6106.78</c:v>
                </c:pt>
                <c:pt idx="1786">
                  <c:v>6057.5</c:v>
                </c:pt>
                <c:pt idx="1787">
                  <c:v>6014.75</c:v>
                </c:pt>
                <c:pt idx="1788">
                  <c:v>5964.16</c:v>
                </c:pt>
                <c:pt idx="1789">
                  <c:v>5922.47</c:v>
                </c:pt>
                <c:pt idx="1790">
                  <c:v>5878.13</c:v>
                </c:pt>
                <c:pt idx="1791">
                  <c:v>5846.87</c:v>
                </c:pt>
                <c:pt idx="1792">
                  <c:v>5806.57</c:v>
                </c:pt>
                <c:pt idx="1793">
                  <c:v>5766.46</c:v>
                </c:pt>
                <c:pt idx="1794">
                  <c:v>5724.98</c:v>
                </c:pt>
                <c:pt idx="1795">
                  <c:v>5694.1</c:v>
                </c:pt>
                <c:pt idx="1796">
                  <c:v>5666.05</c:v>
                </c:pt>
                <c:pt idx="1797">
                  <c:v>5631.22</c:v>
                </c:pt>
                <c:pt idx="1798">
                  <c:v>5588.74</c:v>
                </c:pt>
                <c:pt idx="1799">
                  <c:v>5546.9</c:v>
                </c:pt>
                <c:pt idx="1800">
                  <c:v>5497.69</c:v>
                </c:pt>
                <c:pt idx="1801">
                  <c:v>5450.55</c:v>
                </c:pt>
                <c:pt idx="1802">
                  <c:v>5410.66</c:v>
                </c:pt>
                <c:pt idx="1803">
                  <c:v>5378.78</c:v>
                </c:pt>
                <c:pt idx="1804">
                  <c:v>5340.66</c:v>
                </c:pt>
                <c:pt idx="1805">
                  <c:v>5305.24</c:v>
                </c:pt>
                <c:pt idx="1806">
                  <c:v>5266.37</c:v>
                </c:pt>
                <c:pt idx="1807">
                  <c:v>5243.56</c:v>
                </c:pt>
                <c:pt idx="1808">
                  <c:v>5203.22</c:v>
                </c:pt>
                <c:pt idx="1809">
                  <c:v>5171.87</c:v>
                </c:pt>
                <c:pt idx="1810">
                  <c:v>5129.04</c:v>
                </c:pt>
                <c:pt idx="1811">
                  <c:v>5096.12</c:v>
                </c:pt>
                <c:pt idx="1812">
                  <c:v>5061.03</c:v>
                </c:pt>
                <c:pt idx="1813">
                  <c:v>5027.4799999999996</c:v>
                </c:pt>
                <c:pt idx="1814">
                  <c:v>4990.96</c:v>
                </c:pt>
                <c:pt idx="1815">
                  <c:v>4955.16</c:v>
                </c:pt>
                <c:pt idx="1816">
                  <c:v>4921.58</c:v>
                </c:pt>
                <c:pt idx="1817">
                  <c:v>4884.8599999999997</c:v>
                </c:pt>
                <c:pt idx="1818">
                  <c:v>4844.13</c:v>
                </c:pt>
                <c:pt idx="1819">
                  <c:v>4803.57</c:v>
                </c:pt>
                <c:pt idx="1820">
                  <c:v>4769.34</c:v>
                </c:pt>
                <c:pt idx="1821">
                  <c:v>4731.7700000000004</c:v>
                </c:pt>
                <c:pt idx="1822">
                  <c:v>4698.07</c:v>
                </c:pt>
                <c:pt idx="1823">
                  <c:v>4660.59</c:v>
                </c:pt>
                <c:pt idx="1824">
                  <c:v>4635.6400000000003</c:v>
                </c:pt>
                <c:pt idx="1825">
                  <c:v>4608.68</c:v>
                </c:pt>
                <c:pt idx="1826">
                  <c:v>4584.8900000000003</c:v>
                </c:pt>
                <c:pt idx="1827">
                  <c:v>4549.8</c:v>
                </c:pt>
                <c:pt idx="1828">
                  <c:v>4512.55</c:v>
                </c:pt>
                <c:pt idx="1829">
                  <c:v>4480</c:v>
                </c:pt>
                <c:pt idx="1830">
                  <c:v>4449.46</c:v>
                </c:pt>
                <c:pt idx="1831">
                  <c:v>4418.3500000000004</c:v>
                </c:pt>
                <c:pt idx="1832">
                  <c:v>4382.1899999999996</c:v>
                </c:pt>
                <c:pt idx="1833">
                  <c:v>4351.93</c:v>
                </c:pt>
                <c:pt idx="1834">
                  <c:v>4318.5</c:v>
                </c:pt>
                <c:pt idx="1835">
                  <c:v>4286.8100000000004</c:v>
                </c:pt>
                <c:pt idx="1836">
                  <c:v>4250.62</c:v>
                </c:pt>
                <c:pt idx="1837">
                  <c:v>4218.2700000000004</c:v>
                </c:pt>
                <c:pt idx="1838">
                  <c:v>4185.92</c:v>
                </c:pt>
                <c:pt idx="1839">
                  <c:v>4152.1400000000003</c:v>
                </c:pt>
                <c:pt idx="1840">
                  <c:v>4123.71</c:v>
                </c:pt>
                <c:pt idx="1841">
                  <c:v>4093.92</c:v>
                </c:pt>
                <c:pt idx="1842">
                  <c:v>4067.72</c:v>
                </c:pt>
                <c:pt idx="1843">
                  <c:v>4034.65</c:v>
                </c:pt>
                <c:pt idx="1844">
                  <c:v>4002.97</c:v>
                </c:pt>
                <c:pt idx="1845">
                  <c:v>3973.24</c:v>
                </c:pt>
                <c:pt idx="1846">
                  <c:v>3947.34</c:v>
                </c:pt>
                <c:pt idx="1847">
                  <c:v>3918.51</c:v>
                </c:pt>
                <c:pt idx="1848">
                  <c:v>3882.33</c:v>
                </c:pt>
                <c:pt idx="1849">
                  <c:v>3846.32</c:v>
                </c:pt>
                <c:pt idx="1850">
                  <c:v>3820.56</c:v>
                </c:pt>
                <c:pt idx="1851">
                  <c:v>3795.02</c:v>
                </c:pt>
                <c:pt idx="1852">
                  <c:v>3772.8</c:v>
                </c:pt>
                <c:pt idx="1853">
                  <c:v>3740.9</c:v>
                </c:pt>
                <c:pt idx="1854">
                  <c:v>3716.7</c:v>
                </c:pt>
                <c:pt idx="1855">
                  <c:v>3688.27</c:v>
                </c:pt>
                <c:pt idx="1856">
                  <c:v>3665.81</c:v>
                </c:pt>
                <c:pt idx="1857">
                  <c:v>3636.95</c:v>
                </c:pt>
                <c:pt idx="1858">
                  <c:v>3607.73</c:v>
                </c:pt>
                <c:pt idx="1859">
                  <c:v>3577</c:v>
                </c:pt>
                <c:pt idx="1860">
                  <c:v>3548.49</c:v>
                </c:pt>
                <c:pt idx="1861">
                  <c:v>3521.32</c:v>
                </c:pt>
                <c:pt idx="1862">
                  <c:v>3492.33</c:v>
                </c:pt>
                <c:pt idx="1863">
                  <c:v>3464.16</c:v>
                </c:pt>
                <c:pt idx="1864">
                  <c:v>3434.52</c:v>
                </c:pt>
                <c:pt idx="1865">
                  <c:v>3403.78</c:v>
                </c:pt>
                <c:pt idx="1866">
                  <c:v>3374.96</c:v>
                </c:pt>
                <c:pt idx="1867">
                  <c:v>3351.94</c:v>
                </c:pt>
                <c:pt idx="1868">
                  <c:v>3326.66</c:v>
                </c:pt>
                <c:pt idx="1869">
                  <c:v>3304.99</c:v>
                </c:pt>
                <c:pt idx="1870">
                  <c:v>3274.14</c:v>
                </c:pt>
                <c:pt idx="1871">
                  <c:v>3247.88</c:v>
                </c:pt>
                <c:pt idx="1872">
                  <c:v>3220.07</c:v>
                </c:pt>
                <c:pt idx="1873">
                  <c:v>3194.21</c:v>
                </c:pt>
                <c:pt idx="1874">
                  <c:v>3163.95</c:v>
                </c:pt>
                <c:pt idx="1875">
                  <c:v>3135.35</c:v>
                </c:pt>
                <c:pt idx="1876">
                  <c:v>3110.78</c:v>
                </c:pt>
                <c:pt idx="1877">
                  <c:v>3086.04</c:v>
                </c:pt>
                <c:pt idx="1878">
                  <c:v>3062.87</c:v>
                </c:pt>
                <c:pt idx="1879">
                  <c:v>3035.66</c:v>
                </c:pt>
                <c:pt idx="1880">
                  <c:v>3014.3</c:v>
                </c:pt>
                <c:pt idx="1881">
                  <c:v>2990.95</c:v>
                </c:pt>
                <c:pt idx="1882">
                  <c:v>2973.43</c:v>
                </c:pt>
                <c:pt idx="1883">
                  <c:v>2951.28</c:v>
                </c:pt>
                <c:pt idx="1884">
                  <c:v>2927.06</c:v>
                </c:pt>
                <c:pt idx="1885">
                  <c:v>2903.23</c:v>
                </c:pt>
                <c:pt idx="1886">
                  <c:v>2883.8</c:v>
                </c:pt>
                <c:pt idx="1887">
                  <c:v>2864.79</c:v>
                </c:pt>
                <c:pt idx="1888">
                  <c:v>2834.43</c:v>
                </c:pt>
                <c:pt idx="1889">
                  <c:v>2790.89</c:v>
                </c:pt>
                <c:pt idx="1890">
                  <c:v>2741.76</c:v>
                </c:pt>
                <c:pt idx="1891">
                  <c:v>2692.7</c:v>
                </c:pt>
                <c:pt idx="1892">
                  <c:v>2660.32</c:v>
                </c:pt>
                <c:pt idx="1893">
                  <c:v>2635.3</c:v>
                </c:pt>
                <c:pt idx="1894">
                  <c:v>2629.4</c:v>
                </c:pt>
                <c:pt idx="1895">
                  <c:v>2625.38</c:v>
                </c:pt>
                <c:pt idx="1896">
                  <c:v>2622.76</c:v>
                </c:pt>
                <c:pt idx="1897">
                  <c:v>2616.13</c:v>
                </c:pt>
                <c:pt idx="1898">
                  <c:v>2601.25</c:v>
                </c:pt>
                <c:pt idx="1899">
                  <c:v>2582.44</c:v>
                </c:pt>
                <c:pt idx="1900">
                  <c:v>2557.5700000000002</c:v>
                </c:pt>
                <c:pt idx="1901">
                  <c:v>2534.61</c:v>
                </c:pt>
                <c:pt idx="1902">
                  <c:v>2510.59</c:v>
                </c:pt>
                <c:pt idx="1903">
                  <c:v>2487.4899999999998</c:v>
                </c:pt>
                <c:pt idx="1904">
                  <c:v>2465.58</c:v>
                </c:pt>
                <c:pt idx="1905">
                  <c:v>2444.85</c:v>
                </c:pt>
                <c:pt idx="1906">
                  <c:v>2427.19</c:v>
                </c:pt>
                <c:pt idx="1907">
                  <c:v>2404.81</c:v>
                </c:pt>
                <c:pt idx="1908">
                  <c:v>2385.4299999999998</c:v>
                </c:pt>
                <c:pt idx="1909">
                  <c:v>2359.39</c:v>
                </c:pt>
                <c:pt idx="1910">
                  <c:v>2337.2800000000002</c:v>
                </c:pt>
                <c:pt idx="1911">
                  <c:v>2313.34</c:v>
                </c:pt>
                <c:pt idx="1912">
                  <c:v>2294.2199999999998</c:v>
                </c:pt>
                <c:pt idx="1913">
                  <c:v>2273.6999999999998</c:v>
                </c:pt>
                <c:pt idx="1914">
                  <c:v>2255.16</c:v>
                </c:pt>
                <c:pt idx="1915">
                  <c:v>2237.63</c:v>
                </c:pt>
                <c:pt idx="1916">
                  <c:v>2223.4</c:v>
                </c:pt>
                <c:pt idx="1917">
                  <c:v>2205.59</c:v>
                </c:pt>
                <c:pt idx="1918">
                  <c:v>2186.0100000000002</c:v>
                </c:pt>
                <c:pt idx="1919">
                  <c:v>2166.27</c:v>
                </c:pt>
                <c:pt idx="1920">
                  <c:v>2143.88</c:v>
                </c:pt>
                <c:pt idx="1921">
                  <c:v>2123.19</c:v>
                </c:pt>
                <c:pt idx="1922">
                  <c:v>2099.9899999999998</c:v>
                </c:pt>
                <c:pt idx="1923">
                  <c:v>2082.92</c:v>
                </c:pt>
                <c:pt idx="1924">
                  <c:v>2062.9299999999998</c:v>
                </c:pt>
                <c:pt idx="1925">
                  <c:v>2048.04</c:v>
                </c:pt>
                <c:pt idx="1926">
                  <c:v>2029.22</c:v>
                </c:pt>
                <c:pt idx="1927">
                  <c:v>2011.82</c:v>
                </c:pt>
                <c:pt idx="1928">
                  <c:v>1992.31</c:v>
                </c:pt>
                <c:pt idx="1929">
                  <c:v>1976.06</c:v>
                </c:pt>
                <c:pt idx="1930">
                  <c:v>1958.89</c:v>
                </c:pt>
                <c:pt idx="1931">
                  <c:v>1941.39</c:v>
                </c:pt>
                <c:pt idx="1932">
                  <c:v>1923.72</c:v>
                </c:pt>
                <c:pt idx="1933">
                  <c:v>1906.35</c:v>
                </c:pt>
                <c:pt idx="1934">
                  <c:v>1892.18</c:v>
                </c:pt>
                <c:pt idx="1935">
                  <c:v>1873.42</c:v>
                </c:pt>
                <c:pt idx="1936">
                  <c:v>1856.35</c:v>
                </c:pt>
                <c:pt idx="1937">
                  <c:v>1836.13</c:v>
                </c:pt>
                <c:pt idx="1938">
                  <c:v>1819.49</c:v>
                </c:pt>
                <c:pt idx="1939">
                  <c:v>1802.66</c:v>
                </c:pt>
                <c:pt idx="1940">
                  <c:v>1787.82</c:v>
                </c:pt>
                <c:pt idx="1941">
                  <c:v>1770.67</c:v>
                </c:pt>
                <c:pt idx="1942">
                  <c:v>1756.04</c:v>
                </c:pt>
                <c:pt idx="1943">
                  <c:v>1736.24</c:v>
                </c:pt>
                <c:pt idx="1944">
                  <c:v>1720.37</c:v>
                </c:pt>
                <c:pt idx="1945">
                  <c:v>1701.82</c:v>
                </c:pt>
                <c:pt idx="1946">
                  <c:v>1689.32</c:v>
                </c:pt>
                <c:pt idx="1947">
                  <c:v>1673.93</c:v>
                </c:pt>
                <c:pt idx="1948">
                  <c:v>1658.39</c:v>
                </c:pt>
                <c:pt idx="1949">
                  <c:v>1641.67</c:v>
                </c:pt>
                <c:pt idx="1950">
                  <c:v>1627.27</c:v>
                </c:pt>
                <c:pt idx="1951">
                  <c:v>1614.06</c:v>
                </c:pt>
                <c:pt idx="1952">
                  <c:v>1600.11</c:v>
                </c:pt>
                <c:pt idx="1953">
                  <c:v>1584.92</c:v>
                </c:pt>
                <c:pt idx="1954">
                  <c:v>1568.9</c:v>
                </c:pt>
                <c:pt idx="1955">
                  <c:v>1552.28</c:v>
                </c:pt>
                <c:pt idx="1956">
                  <c:v>1537.83</c:v>
                </c:pt>
                <c:pt idx="1957">
                  <c:v>1524.15</c:v>
                </c:pt>
                <c:pt idx="1958">
                  <c:v>1510.59</c:v>
                </c:pt>
                <c:pt idx="1959">
                  <c:v>1496.9</c:v>
                </c:pt>
                <c:pt idx="1960">
                  <c:v>1480.82</c:v>
                </c:pt>
                <c:pt idx="1961">
                  <c:v>1466.82</c:v>
                </c:pt>
                <c:pt idx="1962">
                  <c:v>1451.65</c:v>
                </c:pt>
                <c:pt idx="1963">
                  <c:v>1440.32</c:v>
                </c:pt>
                <c:pt idx="1964">
                  <c:v>1427.23</c:v>
                </c:pt>
                <c:pt idx="1965">
                  <c:v>1413.05</c:v>
                </c:pt>
                <c:pt idx="1966">
                  <c:v>1398.86</c:v>
                </c:pt>
                <c:pt idx="1967">
                  <c:v>1385.33</c:v>
                </c:pt>
                <c:pt idx="1968">
                  <c:v>1375</c:v>
                </c:pt>
                <c:pt idx="1969">
                  <c:v>1362.97</c:v>
                </c:pt>
                <c:pt idx="1970">
                  <c:v>1349.97</c:v>
                </c:pt>
                <c:pt idx="1971">
                  <c:v>1333.22</c:v>
                </c:pt>
                <c:pt idx="1972">
                  <c:v>1318.34</c:v>
                </c:pt>
                <c:pt idx="1973">
                  <c:v>1305.8900000000001</c:v>
                </c:pt>
                <c:pt idx="1974">
                  <c:v>1295.3599999999999</c:v>
                </c:pt>
                <c:pt idx="1975">
                  <c:v>1283.58</c:v>
                </c:pt>
                <c:pt idx="1976">
                  <c:v>1271.52</c:v>
                </c:pt>
                <c:pt idx="1977">
                  <c:v>1258.48</c:v>
                </c:pt>
                <c:pt idx="1978">
                  <c:v>1247.26</c:v>
                </c:pt>
                <c:pt idx="1979">
                  <c:v>1234.5999999999999</c:v>
                </c:pt>
                <c:pt idx="1980">
                  <c:v>1223.7</c:v>
                </c:pt>
                <c:pt idx="1981">
                  <c:v>1212.9100000000001</c:v>
                </c:pt>
                <c:pt idx="1982">
                  <c:v>1201.26</c:v>
                </c:pt>
                <c:pt idx="1983">
                  <c:v>1190.49</c:v>
                </c:pt>
                <c:pt idx="1984">
                  <c:v>1177.5</c:v>
                </c:pt>
                <c:pt idx="1985">
                  <c:v>1166.1300000000001</c:v>
                </c:pt>
                <c:pt idx="1986">
                  <c:v>1153.93</c:v>
                </c:pt>
                <c:pt idx="1987">
                  <c:v>1143.31</c:v>
                </c:pt>
                <c:pt idx="1988">
                  <c:v>1131.31</c:v>
                </c:pt>
                <c:pt idx="1989">
                  <c:v>1119.5</c:v>
                </c:pt>
                <c:pt idx="1990">
                  <c:v>1110.67</c:v>
                </c:pt>
                <c:pt idx="1991">
                  <c:v>1101.58</c:v>
                </c:pt>
                <c:pt idx="1992">
                  <c:v>1093.69</c:v>
                </c:pt>
                <c:pt idx="1993">
                  <c:v>1081.1600000000001</c:v>
                </c:pt>
                <c:pt idx="1994">
                  <c:v>1072.01</c:v>
                </c:pt>
                <c:pt idx="1995">
                  <c:v>1060.74</c:v>
                </c:pt>
                <c:pt idx="1996">
                  <c:v>1053.3399999999999</c:v>
                </c:pt>
                <c:pt idx="1997">
                  <c:v>1041.33</c:v>
                </c:pt>
                <c:pt idx="1998">
                  <c:v>1032.97</c:v>
                </c:pt>
                <c:pt idx="1999">
                  <c:v>1020.45</c:v>
                </c:pt>
                <c:pt idx="2000">
                  <c:v>1010.66</c:v>
                </c:pt>
                <c:pt idx="2001">
                  <c:v>998.56</c:v>
                </c:pt>
                <c:pt idx="2002">
                  <c:v>989.15</c:v>
                </c:pt>
                <c:pt idx="2003">
                  <c:v>978.72</c:v>
                </c:pt>
                <c:pt idx="2004">
                  <c:v>968.73</c:v>
                </c:pt>
                <c:pt idx="2005">
                  <c:v>957.97</c:v>
                </c:pt>
                <c:pt idx="2006">
                  <c:v>949.47</c:v>
                </c:pt>
                <c:pt idx="2007">
                  <c:v>940.09</c:v>
                </c:pt>
                <c:pt idx="2008">
                  <c:v>931.98</c:v>
                </c:pt>
                <c:pt idx="2009">
                  <c:v>923.57</c:v>
                </c:pt>
                <c:pt idx="2010">
                  <c:v>916.89</c:v>
                </c:pt>
                <c:pt idx="2011">
                  <c:v>908.32</c:v>
                </c:pt>
                <c:pt idx="2012">
                  <c:v>898.38</c:v>
                </c:pt>
                <c:pt idx="2013">
                  <c:v>887.8</c:v>
                </c:pt>
                <c:pt idx="2014">
                  <c:v>877.98</c:v>
                </c:pt>
                <c:pt idx="2015">
                  <c:v>870.39</c:v>
                </c:pt>
                <c:pt idx="2016">
                  <c:v>861.57</c:v>
                </c:pt>
                <c:pt idx="2017">
                  <c:v>853.32</c:v>
                </c:pt>
                <c:pt idx="2018">
                  <c:v>843.7</c:v>
                </c:pt>
                <c:pt idx="2019">
                  <c:v>839.14</c:v>
                </c:pt>
                <c:pt idx="2020">
                  <c:v>833.99</c:v>
                </c:pt>
                <c:pt idx="2021">
                  <c:v>826.6</c:v>
                </c:pt>
                <c:pt idx="2022">
                  <c:v>814.58</c:v>
                </c:pt>
                <c:pt idx="2023">
                  <c:v>801.51</c:v>
                </c:pt>
                <c:pt idx="2024">
                  <c:v>791.09</c:v>
                </c:pt>
                <c:pt idx="2025">
                  <c:v>782.5</c:v>
                </c:pt>
                <c:pt idx="2026">
                  <c:v>776.56</c:v>
                </c:pt>
                <c:pt idx="2027">
                  <c:v>772.69</c:v>
                </c:pt>
                <c:pt idx="2028">
                  <c:v>767.91</c:v>
                </c:pt>
                <c:pt idx="2029">
                  <c:v>763.61</c:v>
                </c:pt>
                <c:pt idx="2030">
                  <c:v>756.22</c:v>
                </c:pt>
                <c:pt idx="2031">
                  <c:v>751.96</c:v>
                </c:pt>
                <c:pt idx="2032">
                  <c:v>743.67</c:v>
                </c:pt>
                <c:pt idx="2033">
                  <c:v>736.77</c:v>
                </c:pt>
                <c:pt idx="2034">
                  <c:v>726.5</c:v>
                </c:pt>
                <c:pt idx="2035">
                  <c:v>719.66</c:v>
                </c:pt>
                <c:pt idx="2036">
                  <c:v>712.79</c:v>
                </c:pt>
                <c:pt idx="2037">
                  <c:v>705.92</c:v>
                </c:pt>
                <c:pt idx="2038">
                  <c:v>698.62</c:v>
                </c:pt>
                <c:pt idx="2039">
                  <c:v>693.52</c:v>
                </c:pt>
                <c:pt idx="2040">
                  <c:v>687.98</c:v>
                </c:pt>
                <c:pt idx="2041">
                  <c:v>682.8</c:v>
                </c:pt>
                <c:pt idx="2042">
                  <c:v>674.24</c:v>
                </c:pt>
                <c:pt idx="2043">
                  <c:v>667.76</c:v>
                </c:pt>
                <c:pt idx="2044">
                  <c:v>660.63</c:v>
                </c:pt>
                <c:pt idx="2045">
                  <c:v>657.01</c:v>
                </c:pt>
                <c:pt idx="2046">
                  <c:v>654.30999999999995</c:v>
                </c:pt>
                <c:pt idx="2047">
                  <c:v>654.30999999999995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3-45D7-BAA1-78049E4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dark field'!$A$2:$A$2049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'hl dark field'!$B$2:$B$2049</c:f>
              <c:numCache>
                <c:formatCode>General</c:formatCode>
                <c:ptCount val="2048"/>
                <c:pt idx="0">
                  <c:v>-41.16</c:v>
                </c:pt>
                <c:pt idx="1">
                  <c:v>-41.16</c:v>
                </c:pt>
                <c:pt idx="2">
                  <c:v>-55.02</c:v>
                </c:pt>
                <c:pt idx="3">
                  <c:v>-68.56</c:v>
                </c:pt>
                <c:pt idx="4">
                  <c:v>-83.72</c:v>
                </c:pt>
                <c:pt idx="5">
                  <c:v>-83.99</c:v>
                </c:pt>
                <c:pt idx="6">
                  <c:v>-83.84</c:v>
                </c:pt>
                <c:pt idx="7">
                  <c:v>-79.849999999999994</c:v>
                </c:pt>
                <c:pt idx="8">
                  <c:v>-71.31</c:v>
                </c:pt>
                <c:pt idx="9">
                  <c:v>-62.79</c:v>
                </c:pt>
                <c:pt idx="10">
                  <c:v>-52.94</c:v>
                </c:pt>
                <c:pt idx="11">
                  <c:v>-43.42</c:v>
                </c:pt>
                <c:pt idx="12">
                  <c:v>-28.76</c:v>
                </c:pt>
                <c:pt idx="13">
                  <c:v>-13.37</c:v>
                </c:pt>
                <c:pt idx="14">
                  <c:v>0.18</c:v>
                </c:pt>
                <c:pt idx="15">
                  <c:v>16.34</c:v>
                </c:pt>
                <c:pt idx="16">
                  <c:v>30.93</c:v>
                </c:pt>
                <c:pt idx="17">
                  <c:v>48.1</c:v>
                </c:pt>
                <c:pt idx="18">
                  <c:v>61.63</c:v>
                </c:pt>
                <c:pt idx="19">
                  <c:v>78.400000000000006</c:v>
                </c:pt>
                <c:pt idx="20">
                  <c:v>94.29</c:v>
                </c:pt>
                <c:pt idx="21">
                  <c:v>110.38</c:v>
                </c:pt>
                <c:pt idx="22">
                  <c:v>124.79</c:v>
                </c:pt>
                <c:pt idx="23">
                  <c:v>143.07</c:v>
                </c:pt>
                <c:pt idx="24">
                  <c:v>156.36000000000001</c:v>
                </c:pt>
                <c:pt idx="25">
                  <c:v>170.4</c:v>
                </c:pt>
                <c:pt idx="26">
                  <c:v>177.75</c:v>
                </c:pt>
                <c:pt idx="27">
                  <c:v>190.59</c:v>
                </c:pt>
                <c:pt idx="28">
                  <c:v>199.74</c:v>
                </c:pt>
                <c:pt idx="29">
                  <c:v>209.91</c:v>
                </c:pt>
                <c:pt idx="30">
                  <c:v>218.14</c:v>
                </c:pt>
                <c:pt idx="31">
                  <c:v>227.31</c:v>
                </c:pt>
                <c:pt idx="32">
                  <c:v>235.42</c:v>
                </c:pt>
                <c:pt idx="33">
                  <c:v>241.79</c:v>
                </c:pt>
                <c:pt idx="34">
                  <c:v>249.33</c:v>
                </c:pt>
                <c:pt idx="35">
                  <c:v>255.34</c:v>
                </c:pt>
                <c:pt idx="36">
                  <c:v>260.56</c:v>
                </c:pt>
                <c:pt idx="37">
                  <c:v>263.17</c:v>
                </c:pt>
                <c:pt idx="38">
                  <c:v>266.18</c:v>
                </c:pt>
                <c:pt idx="39">
                  <c:v>268.95999999999998</c:v>
                </c:pt>
                <c:pt idx="40">
                  <c:v>270.60000000000002</c:v>
                </c:pt>
                <c:pt idx="41">
                  <c:v>271.60000000000002</c:v>
                </c:pt>
                <c:pt idx="42">
                  <c:v>272.39999999999998</c:v>
                </c:pt>
                <c:pt idx="43">
                  <c:v>272.60000000000002</c:v>
                </c:pt>
                <c:pt idx="44">
                  <c:v>273.44</c:v>
                </c:pt>
                <c:pt idx="45">
                  <c:v>273.17</c:v>
                </c:pt>
                <c:pt idx="46">
                  <c:v>273.74</c:v>
                </c:pt>
                <c:pt idx="47">
                  <c:v>272.24</c:v>
                </c:pt>
                <c:pt idx="48">
                  <c:v>271.92</c:v>
                </c:pt>
                <c:pt idx="49">
                  <c:v>269.23</c:v>
                </c:pt>
                <c:pt idx="50">
                  <c:v>268.95999999999998</c:v>
                </c:pt>
                <c:pt idx="51">
                  <c:v>266.56</c:v>
                </c:pt>
                <c:pt idx="52">
                  <c:v>265.45</c:v>
                </c:pt>
                <c:pt idx="53">
                  <c:v>262.41000000000003</c:v>
                </c:pt>
                <c:pt idx="54">
                  <c:v>260.45999999999998</c:v>
                </c:pt>
                <c:pt idx="55">
                  <c:v>258.86</c:v>
                </c:pt>
                <c:pt idx="56">
                  <c:v>257.39999999999998</c:v>
                </c:pt>
                <c:pt idx="57">
                  <c:v>256.49</c:v>
                </c:pt>
                <c:pt idx="58">
                  <c:v>253.76</c:v>
                </c:pt>
                <c:pt idx="59">
                  <c:v>252.89</c:v>
                </c:pt>
                <c:pt idx="60">
                  <c:v>251.84</c:v>
                </c:pt>
                <c:pt idx="61">
                  <c:v>251.03</c:v>
                </c:pt>
                <c:pt idx="62">
                  <c:v>248.86</c:v>
                </c:pt>
                <c:pt idx="63">
                  <c:v>246</c:v>
                </c:pt>
                <c:pt idx="64">
                  <c:v>245.14</c:v>
                </c:pt>
                <c:pt idx="65">
                  <c:v>243.88</c:v>
                </c:pt>
                <c:pt idx="66">
                  <c:v>243.51</c:v>
                </c:pt>
                <c:pt idx="67">
                  <c:v>244.78</c:v>
                </c:pt>
                <c:pt idx="68">
                  <c:v>243.82</c:v>
                </c:pt>
                <c:pt idx="69">
                  <c:v>244.83</c:v>
                </c:pt>
                <c:pt idx="70">
                  <c:v>242.23</c:v>
                </c:pt>
                <c:pt idx="71">
                  <c:v>243.84</c:v>
                </c:pt>
                <c:pt idx="72">
                  <c:v>241.94</c:v>
                </c:pt>
                <c:pt idx="73">
                  <c:v>242.17</c:v>
                </c:pt>
                <c:pt idx="74">
                  <c:v>240.13</c:v>
                </c:pt>
                <c:pt idx="75">
                  <c:v>239.85</c:v>
                </c:pt>
                <c:pt idx="76">
                  <c:v>239.38</c:v>
                </c:pt>
                <c:pt idx="77">
                  <c:v>238.59</c:v>
                </c:pt>
                <c:pt idx="78">
                  <c:v>239.29</c:v>
                </c:pt>
                <c:pt idx="79">
                  <c:v>239.23</c:v>
                </c:pt>
                <c:pt idx="80">
                  <c:v>239.84</c:v>
                </c:pt>
                <c:pt idx="81">
                  <c:v>239.09</c:v>
                </c:pt>
                <c:pt idx="82">
                  <c:v>238.77</c:v>
                </c:pt>
                <c:pt idx="83">
                  <c:v>238.73</c:v>
                </c:pt>
                <c:pt idx="84">
                  <c:v>238.8</c:v>
                </c:pt>
                <c:pt idx="85">
                  <c:v>240.18</c:v>
                </c:pt>
                <c:pt idx="86">
                  <c:v>242.29</c:v>
                </c:pt>
                <c:pt idx="87">
                  <c:v>245.21</c:v>
                </c:pt>
                <c:pt idx="88">
                  <c:v>247.48</c:v>
                </c:pt>
                <c:pt idx="89">
                  <c:v>246.52</c:v>
                </c:pt>
                <c:pt idx="90">
                  <c:v>244.29</c:v>
                </c:pt>
                <c:pt idx="91">
                  <c:v>242.35</c:v>
                </c:pt>
                <c:pt idx="92">
                  <c:v>243.32</c:v>
                </c:pt>
                <c:pt idx="93">
                  <c:v>242.87</c:v>
                </c:pt>
                <c:pt idx="94">
                  <c:v>243.75</c:v>
                </c:pt>
                <c:pt idx="95">
                  <c:v>243.13</c:v>
                </c:pt>
                <c:pt idx="96">
                  <c:v>243.92</c:v>
                </c:pt>
                <c:pt idx="97">
                  <c:v>245.08</c:v>
                </c:pt>
                <c:pt idx="98">
                  <c:v>246.34</c:v>
                </c:pt>
                <c:pt idx="99">
                  <c:v>247.98</c:v>
                </c:pt>
                <c:pt idx="100">
                  <c:v>247.92</c:v>
                </c:pt>
                <c:pt idx="101">
                  <c:v>248.97</c:v>
                </c:pt>
                <c:pt idx="102">
                  <c:v>250.09</c:v>
                </c:pt>
                <c:pt idx="103">
                  <c:v>249.87</c:v>
                </c:pt>
                <c:pt idx="104">
                  <c:v>249.8</c:v>
                </c:pt>
                <c:pt idx="105">
                  <c:v>248.45</c:v>
                </c:pt>
                <c:pt idx="106">
                  <c:v>247.85</c:v>
                </c:pt>
                <c:pt idx="107">
                  <c:v>246.69</c:v>
                </c:pt>
                <c:pt idx="108">
                  <c:v>248.24</c:v>
                </c:pt>
                <c:pt idx="109">
                  <c:v>248.9</c:v>
                </c:pt>
                <c:pt idx="110">
                  <c:v>249.87</c:v>
                </c:pt>
                <c:pt idx="111">
                  <c:v>247.7</c:v>
                </c:pt>
                <c:pt idx="112">
                  <c:v>248.34</c:v>
                </c:pt>
                <c:pt idx="113">
                  <c:v>248.6</c:v>
                </c:pt>
                <c:pt idx="114">
                  <c:v>250.43</c:v>
                </c:pt>
                <c:pt idx="115">
                  <c:v>249.86</c:v>
                </c:pt>
                <c:pt idx="116">
                  <c:v>250.09</c:v>
                </c:pt>
                <c:pt idx="117">
                  <c:v>250.48</c:v>
                </c:pt>
                <c:pt idx="118">
                  <c:v>250.64</c:v>
                </c:pt>
                <c:pt idx="119">
                  <c:v>249.89</c:v>
                </c:pt>
                <c:pt idx="120">
                  <c:v>249.36</c:v>
                </c:pt>
                <c:pt idx="121">
                  <c:v>249.1</c:v>
                </c:pt>
                <c:pt idx="122">
                  <c:v>252.48</c:v>
                </c:pt>
                <c:pt idx="123">
                  <c:v>252.98</c:v>
                </c:pt>
                <c:pt idx="124">
                  <c:v>253.28</c:v>
                </c:pt>
                <c:pt idx="125">
                  <c:v>250.6</c:v>
                </c:pt>
                <c:pt idx="126">
                  <c:v>248.52</c:v>
                </c:pt>
                <c:pt idx="127">
                  <c:v>249.36</c:v>
                </c:pt>
                <c:pt idx="128">
                  <c:v>250.15</c:v>
                </c:pt>
                <c:pt idx="129">
                  <c:v>250.84</c:v>
                </c:pt>
                <c:pt idx="130">
                  <c:v>249.63</c:v>
                </c:pt>
                <c:pt idx="131">
                  <c:v>249.59</c:v>
                </c:pt>
                <c:pt idx="132">
                  <c:v>250.6</c:v>
                </c:pt>
                <c:pt idx="133">
                  <c:v>251.61</c:v>
                </c:pt>
                <c:pt idx="134">
                  <c:v>251.58</c:v>
                </c:pt>
                <c:pt idx="135">
                  <c:v>251.61</c:v>
                </c:pt>
                <c:pt idx="136">
                  <c:v>250.96</c:v>
                </c:pt>
                <c:pt idx="137">
                  <c:v>250.27</c:v>
                </c:pt>
                <c:pt idx="138">
                  <c:v>250.18</c:v>
                </c:pt>
                <c:pt idx="139">
                  <c:v>250.85</c:v>
                </c:pt>
                <c:pt idx="140">
                  <c:v>252.19</c:v>
                </c:pt>
                <c:pt idx="141">
                  <c:v>252.15</c:v>
                </c:pt>
                <c:pt idx="142">
                  <c:v>251.8</c:v>
                </c:pt>
                <c:pt idx="143">
                  <c:v>251.27</c:v>
                </c:pt>
                <c:pt idx="144">
                  <c:v>251.64</c:v>
                </c:pt>
                <c:pt idx="145">
                  <c:v>252.37</c:v>
                </c:pt>
                <c:pt idx="146">
                  <c:v>252.23</c:v>
                </c:pt>
                <c:pt idx="147">
                  <c:v>253.83</c:v>
                </c:pt>
                <c:pt idx="148">
                  <c:v>253.94</c:v>
                </c:pt>
                <c:pt idx="149">
                  <c:v>253.57</c:v>
                </c:pt>
                <c:pt idx="150">
                  <c:v>252.79</c:v>
                </c:pt>
                <c:pt idx="151">
                  <c:v>253.21</c:v>
                </c:pt>
                <c:pt idx="152">
                  <c:v>254.16</c:v>
                </c:pt>
                <c:pt idx="153">
                  <c:v>254.18</c:v>
                </c:pt>
                <c:pt idx="154">
                  <c:v>253.9</c:v>
                </c:pt>
                <c:pt idx="155">
                  <c:v>253.24</c:v>
                </c:pt>
                <c:pt idx="156">
                  <c:v>252.66</c:v>
                </c:pt>
                <c:pt idx="157">
                  <c:v>253.91</c:v>
                </c:pt>
                <c:pt idx="158">
                  <c:v>255.29</c:v>
                </c:pt>
                <c:pt idx="159">
                  <c:v>255.28</c:v>
                </c:pt>
                <c:pt idx="160">
                  <c:v>253.43</c:v>
                </c:pt>
                <c:pt idx="161">
                  <c:v>253.09</c:v>
                </c:pt>
                <c:pt idx="162">
                  <c:v>253.35</c:v>
                </c:pt>
                <c:pt idx="163">
                  <c:v>254.61</c:v>
                </c:pt>
                <c:pt idx="164">
                  <c:v>254.83</c:v>
                </c:pt>
                <c:pt idx="165">
                  <c:v>256.52</c:v>
                </c:pt>
                <c:pt idx="166">
                  <c:v>256.22000000000003</c:v>
                </c:pt>
                <c:pt idx="167">
                  <c:v>255.93</c:v>
                </c:pt>
                <c:pt idx="168">
                  <c:v>255.62</c:v>
                </c:pt>
                <c:pt idx="169">
                  <c:v>256.22000000000003</c:v>
                </c:pt>
                <c:pt idx="170">
                  <c:v>257.79000000000002</c:v>
                </c:pt>
                <c:pt idx="171">
                  <c:v>257</c:v>
                </c:pt>
                <c:pt idx="172">
                  <c:v>256.2</c:v>
                </c:pt>
                <c:pt idx="173">
                  <c:v>254.89</c:v>
                </c:pt>
                <c:pt idx="174">
                  <c:v>255.66</c:v>
                </c:pt>
                <c:pt idx="175">
                  <c:v>256.72000000000003</c:v>
                </c:pt>
                <c:pt idx="176">
                  <c:v>257.61</c:v>
                </c:pt>
                <c:pt idx="177">
                  <c:v>255.96</c:v>
                </c:pt>
                <c:pt idx="178">
                  <c:v>255.43</c:v>
                </c:pt>
                <c:pt idx="179">
                  <c:v>254.56</c:v>
                </c:pt>
                <c:pt idx="180">
                  <c:v>257.11</c:v>
                </c:pt>
                <c:pt idx="181">
                  <c:v>258.17</c:v>
                </c:pt>
                <c:pt idx="182">
                  <c:v>258.67</c:v>
                </c:pt>
                <c:pt idx="183">
                  <c:v>257.58</c:v>
                </c:pt>
                <c:pt idx="184">
                  <c:v>257.73</c:v>
                </c:pt>
                <c:pt idx="185">
                  <c:v>257.77999999999997</c:v>
                </c:pt>
                <c:pt idx="186">
                  <c:v>258.2</c:v>
                </c:pt>
                <c:pt idx="187">
                  <c:v>256.87</c:v>
                </c:pt>
                <c:pt idx="188">
                  <c:v>256.91000000000003</c:v>
                </c:pt>
                <c:pt idx="189">
                  <c:v>255.94</c:v>
                </c:pt>
                <c:pt idx="190">
                  <c:v>256.55</c:v>
                </c:pt>
                <c:pt idx="191">
                  <c:v>257.83</c:v>
                </c:pt>
                <c:pt idx="192">
                  <c:v>257.31</c:v>
                </c:pt>
                <c:pt idx="193">
                  <c:v>257.74</c:v>
                </c:pt>
                <c:pt idx="194">
                  <c:v>256.39999999999998</c:v>
                </c:pt>
                <c:pt idx="195">
                  <c:v>256.83999999999997</c:v>
                </c:pt>
                <c:pt idx="196">
                  <c:v>257.3</c:v>
                </c:pt>
                <c:pt idx="197">
                  <c:v>257.22000000000003</c:v>
                </c:pt>
                <c:pt idx="198">
                  <c:v>257.38</c:v>
                </c:pt>
                <c:pt idx="199">
                  <c:v>257.97000000000003</c:v>
                </c:pt>
                <c:pt idx="200">
                  <c:v>258.85000000000002</c:v>
                </c:pt>
                <c:pt idx="201">
                  <c:v>259.74</c:v>
                </c:pt>
                <c:pt idx="202">
                  <c:v>259.20999999999998</c:v>
                </c:pt>
                <c:pt idx="203">
                  <c:v>258.64</c:v>
                </c:pt>
                <c:pt idx="204">
                  <c:v>259.76</c:v>
                </c:pt>
                <c:pt idx="205">
                  <c:v>258.83999999999997</c:v>
                </c:pt>
                <c:pt idx="206">
                  <c:v>259.49</c:v>
                </c:pt>
                <c:pt idx="207">
                  <c:v>261.45999999999998</c:v>
                </c:pt>
                <c:pt idx="208">
                  <c:v>261.42</c:v>
                </c:pt>
                <c:pt idx="209">
                  <c:v>261.08999999999997</c:v>
                </c:pt>
                <c:pt idx="210">
                  <c:v>257.75</c:v>
                </c:pt>
                <c:pt idx="211">
                  <c:v>259.76</c:v>
                </c:pt>
                <c:pt idx="212">
                  <c:v>261.12</c:v>
                </c:pt>
                <c:pt idx="213">
                  <c:v>261.29000000000002</c:v>
                </c:pt>
                <c:pt idx="214">
                  <c:v>261.05</c:v>
                </c:pt>
                <c:pt idx="215">
                  <c:v>259.27999999999997</c:v>
                </c:pt>
                <c:pt idx="216">
                  <c:v>259.97000000000003</c:v>
                </c:pt>
                <c:pt idx="217">
                  <c:v>264.92</c:v>
                </c:pt>
                <c:pt idx="218">
                  <c:v>265.79000000000002</c:v>
                </c:pt>
                <c:pt idx="219">
                  <c:v>265.38</c:v>
                </c:pt>
                <c:pt idx="220">
                  <c:v>259.05</c:v>
                </c:pt>
                <c:pt idx="221">
                  <c:v>258.52999999999997</c:v>
                </c:pt>
                <c:pt idx="222">
                  <c:v>258.7</c:v>
                </c:pt>
                <c:pt idx="223">
                  <c:v>262.35000000000002</c:v>
                </c:pt>
                <c:pt idx="224">
                  <c:v>263.44</c:v>
                </c:pt>
                <c:pt idx="225">
                  <c:v>263.04000000000002</c:v>
                </c:pt>
                <c:pt idx="226">
                  <c:v>260</c:v>
                </c:pt>
                <c:pt idx="227">
                  <c:v>259.04000000000002</c:v>
                </c:pt>
                <c:pt idx="228">
                  <c:v>259.32</c:v>
                </c:pt>
                <c:pt idx="229">
                  <c:v>258.3</c:v>
                </c:pt>
                <c:pt idx="230">
                  <c:v>260.82</c:v>
                </c:pt>
                <c:pt idx="231">
                  <c:v>261.41000000000003</c:v>
                </c:pt>
                <c:pt idx="232">
                  <c:v>263.73</c:v>
                </c:pt>
                <c:pt idx="233">
                  <c:v>262.36</c:v>
                </c:pt>
                <c:pt idx="234">
                  <c:v>262.77</c:v>
                </c:pt>
                <c:pt idx="235">
                  <c:v>261.45</c:v>
                </c:pt>
                <c:pt idx="236">
                  <c:v>260.7</c:v>
                </c:pt>
                <c:pt idx="237">
                  <c:v>261.27999999999997</c:v>
                </c:pt>
                <c:pt idx="238">
                  <c:v>261.76</c:v>
                </c:pt>
                <c:pt idx="239">
                  <c:v>263.04000000000002</c:v>
                </c:pt>
                <c:pt idx="240">
                  <c:v>262.63</c:v>
                </c:pt>
                <c:pt idx="241">
                  <c:v>267.67</c:v>
                </c:pt>
                <c:pt idx="242">
                  <c:v>267.08</c:v>
                </c:pt>
                <c:pt idx="243">
                  <c:v>267.83999999999997</c:v>
                </c:pt>
                <c:pt idx="244">
                  <c:v>262.52999999999997</c:v>
                </c:pt>
                <c:pt idx="245">
                  <c:v>262.87</c:v>
                </c:pt>
                <c:pt idx="246">
                  <c:v>262.25</c:v>
                </c:pt>
                <c:pt idx="247">
                  <c:v>263.93</c:v>
                </c:pt>
                <c:pt idx="248">
                  <c:v>263.74</c:v>
                </c:pt>
                <c:pt idx="249">
                  <c:v>264.97000000000003</c:v>
                </c:pt>
                <c:pt idx="250">
                  <c:v>265.58</c:v>
                </c:pt>
                <c:pt idx="251">
                  <c:v>265.93</c:v>
                </c:pt>
                <c:pt idx="252">
                  <c:v>264.74</c:v>
                </c:pt>
                <c:pt idx="253">
                  <c:v>263.25</c:v>
                </c:pt>
                <c:pt idx="254">
                  <c:v>264.36</c:v>
                </c:pt>
                <c:pt idx="255">
                  <c:v>264.58</c:v>
                </c:pt>
                <c:pt idx="256">
                  <c:v>265.2</c:v>
                </c:pt>
                <c:pt idx="257">
                  <c:v>264.32</c:v>
                </c:pt>
                <c:pt idx="258">
                  <c:v>265.82</c:v>
                </c:pt>
                <c:pt idx="259">
                  <c:v>265.57</c:v>
                </c:pt>
                <c:pt idx="260">
                  <c:v>265.20999999999998</c:v>
                </c:pt>
                <c:pt idx="261">
                  <c:v>263.13</c:v>
                </c:pt>
                <c:pt idx="262">
                  <c:v>262.07</c:v>
                </c:pt>
                <c:pt idx="263">
                  <c:v>261.39999999999998</c:v>
                </c:pt>
                <c:pt idx="264">
                  <c:v>262.54000000000002</c:v>
                </c:pt>
                <c:pt idx="265">
                  <c:v>265.25</c:v>
                </c:pt>
                <c:pt idx="266">
                  <c:v>268.61</c:v>
                </c:pt>
                <c:pt idx="267">
                  <c:v>269.27999999999997</c:v>
                </c:pt>
                <c:pt idx="268">
                  <c:v>266.95999999999998</c:v>
                </c:pt>
                <c:pt idx="269">
                  <c:v>263.58</c:v>
                </c:pt>
                <c:pt idx="270">
                  <c:v>263.41000000000003</c:v>
                </c:pt>
                <c:pt idx="271">
                  <c:v>264.02999999999997</c:v>
                </c:pt>
                <c:pt idx="272">
                  <c:v>264.39999999999998</c:v>
                </c:pt>
                <c:pt idx="273">
                  <c:v>263.23</c:v>
                </c:pt>
                <c:pt idx="274">
                  <c:v>263.49</c:v>
                </c:pt>
                <c:pt idx="275">
                  <c:v>263.61</c:v>
                </c:pt>
                <c:pt idx="276">
                  <c:v>265.32</c:v>
                </c:pt>
                <c:pt idx="277">
                  <c:v>265.43</c:v>
                </c:pt>
                <c:pt idx="278">
                  <c:v>266.27</c:v>
                </c:pt>
                <c:pt idx="279">
                  <c:v>264.14999999999998</c:v>
                </c:pt>
                <c:pt idx="280">
                  <c:v>262.82</c:v>
                </c:pt>
                <c:pt idx="281">
                  <c:v>261.24</c:v>
                </c:pt>
                <c:pt idx="282">
                  <c:v>261.89</c:v>
                </c:pt>
                <c:pt idx="283">
                  <c:v>262.54000000000002</c:v>
                </c:pt>
                <c:pt idx="284">
                  <c:v>263.54000000000002</c:v>
                </c:pt>
                <c:pt idx="285">
                  <c:v>264.56</c:v>
                </c:pt>
                <c:pt idx="286">
                  <c:v>265.07</c:v>
                </c:pt>
                <c:pt idx="287">
                  <c:v>265.62</c:v>
                </c:pt>
                <c:pt idx="288">
                  <c:v>264.58999999999997</c:v>
                </c:pt>
                <c:pt idx="289">
                  <c:v>264.61</c:v>
                </c:pt>
                <c:pt idx="290">
                  <c:v>264.94</c:v>
                </c:pt>
                <c:pt idx="291">
                  <c:v>265.32</c:v>
                </c:pt>
                <c:pt idx="292">
                  <c:v>265.02999999999997</c:v>
                </c:pt>
                <c:pt idx="293">
                  <c:v>264.18</c:v>
                </c:pt>
                <c:pt idx="294">
                  <c:v>264.99</c:v>
                </c:pt>
                <c:pt idx="295">
                  <c:v>265.13</c:v>
                </c:pt>
                <c:pt idx="296">
                  <c:v>264.52999999999997</c:v>
                </c:pt>
                <c:pt idx="297">
                  <c:v>263.55</c:v>
                </c:pt>
                <c:pt idx="298">
                  <c:v>263.32</c:v>
                </c:pt>
                <c:pt idx="299">
                  <c:v>264.69</c:v>
                </c:pt>
                <c:pt idx="300">
                  <c:v>263.85000000000002</c:v>
                </c:pt>
                <c:pt idx="301">
                  <c:v>264.83999999999997</c:v>
                </c:pt>
                <c:pt idx="302">
                  <c:v>267.45999999999998</c:v>
                </c:pt>
                <c:pt idx="303">
                  <c:v>269.60000000000002</c:v>
                </c:pt>
                <c:pt idx="304">
                  <c:v>272.52</c:v>
                </c:pt>
                <c:pt idx="305">
                  <c:v>270.87</c:v>
                </c:pt>
                <c:pt idx="306">
                  <c:v>268.83</c:v>
                </c:pt>
                <c:pt idx="307">
                  <c:v>265.60000000000002</c:v>
                </c:pt>
                <c:pt idx="308">
                  <c:v>264.51</c:v>
                </c:pt>
                <c:pt idx="309">
                  <c:v>266.85000000000002</c:v>
                </c:pt>
                <c:pt idx="310">
                  <c:v>267.26</c:v>
                </c:pt>
                <c:pt idx="311">
                  <c:v>267.76</c:v>
                </c:pt>
                <c:pt idx="312">
                  <c:v>266.39999999999998</c:v>
                </c:pt>
                <c:pt idx="313">
                  <c:v>265.55</c:v>
                </c:pt>
                <c:pt idx="314">
                  <c:v>263.82</c:v>
                </c:pt>
                <c:pt idx="315">
                  <c:v>263.12</c:v>
                </c:pt>
                <c:pt idx="316">
                  <c:v>263.56</c:v>
                </c:pt>
                <c:pt idx="317">
                  <c:v>264.3</c:v>
                </c:pt>
                <c:pt idx="318">
                  <c:v>266.60000000000002</c:v>
                </c:pt>
                <c:pt idx="319">
                  <c:v>268.24</c:v>
                </c:pt>
                <c:pt idx="320">
                  <c:v>268.52</c:v>
                </c:pt>
                <c:pt idx="321">
                  <c:v>268.7</c:v>
                </c:pt>
                <c:pt idx="322">
                  <c:v>266.81</c:v>
                </c:pt>
                <c:pt idx="323">
                  <c:v>267.11</c:v>
                </c:pt>
                <c:pt idx="324">
                  <c:v>265.64</c:v>
                </c:pt>
                <c:pt idx="325">
                  <c:v>265.32</c:v>
                </c:pt>
                <c:pt idx="326">
                  <c:v>265.58</c:v>
                </c:pt>
                <c:pt idx="327">
                  <c:v>265.92</c:v>
                </c:pt>
                <c:pt idx="328">
                  <c:v>265.88</c:v>
                </c:pt>
                <c:pt idx="329">
                  <c:v>265.48</c:v>
                </c:pt>
                <c:pt idx="330">
                  <c:v>264.60000000000002</c:v>
                </c:pt>
                <c:pt idx="331">
                  <c:v>265.07</c:v>
                </c:pt>
                <c:pt idx="332">
                  <c:v>267.69</c:v>
                </c:pt>
                <c:pt idx="333">
                  <c:v>268.77</c:v>
                </c:pt>
                <c:pt idx="334">
                  <c:v>270.16000000000003</c:v>
                </c:pt>
                <c:pt idx="335">
                  <c:v>268.64999999999998</c:v>
                </c:pt>
                <c:pt idx="336">
                  <c:v>268.13</c:v>
                </c:pt>
                <c:pt idx="337">
                  <c:v>269.42</c:v>
                </c:pt>
                <c:pt idx="338">
                  <c:v>268.67</c:v>
                </c:pt>
                <c:pt idx="339">
                  <c:v>270.64</c:v>
                </c:pt>
                <c:pt idx="340">
                  <c:v>268.66000000000003</c:v>
                </c:pt>
                <c:pt idx="341">
                  <c:v>270.24</c:v>
                </c:pt>
                <c:pt idx="342">
                  <c:v>268.35000000000002</c:v>
                </c:pt>
                <c:pt idx="343">
                  <c:v>268.13</c:v>
                </c:pt>
                <c:pt idx="344">
                  <c:v>265.72000000000003</c:v>
                </c:pt>
                <c:pt idx="345">
                  <c:v>265.77999999999997</c:v>
                </c:pt>
                <c:pt idx="346">
                  <c:v>266.22000000000003</c:v>
                </c:pt>
                <c:pt idx="347">
                  <c:v>267.27</c:v>
                </c:pt>
                <c:pt idx="348">
                  <c:v>266.93</c:v>
                </c:pt>
                <c:pt idx="349">
                  <c:v>268.68</c:v>
                </c:pt>
                <c:pt idx="350">
                  <c:v>268.45999999999998</c:v>
                </c:pt>
                <c:pt idx="351">
                  <c:v>268.76</c:v>
                </c:pt>
                <c:pt idx="352">
                  <c:v>266.36</c:v>
                </c:pt>
                <c:pt idx="353">
                  <c:v>266.10000000000002</c:v>
                </c:pt>
                <c:pt idx="354">
                  <c:v>266.16000000000003</c:v>
                </c:pt>
                <c:pt idx="355">
                  <c:v>267.43</c:v>
                </c:pt>
                <c:pt idx="356">
                  <c:v>268.02999999999997</c:v>
                </c:pt>
                <c:pt idx="357">
                  <c:v>267.25</c:v>
                </c:pt>
                <c:pt idx="358">
                  <c:v>266.33</c:v>
                </c:pt>
                <c:pt idx="359">
                  <c:v>265.52</c:v>
                </c:pt>
                <c:pt idx="360">
                  <c:v>267</c:v>
                </c:pt>
                <c:pt idx="361">
                  <c:v>269.06</c:v>
                </c:pt>
                <c:pt idx="362">
                  <c:v>270.42</c:v>
                </c:pt>
                <c:pt idx="363">
                  <c:v>269.99</c:v>
                </c:pt>
                <c:pt idx="364">
                  <c:v>268.47000000000003</c:v>
                </c:pt>
                <c:pt idx="365">
                  <c:v>267.72000000000003</c:v>
                </c:pt>
                <c:pt idx="366">
                  <c:v>266.45</c:v>
                </c:pt>
                <c:pt idx="367">
                  <c:v>266.44</c:v>
                </c:pt>
                <c:pt idx="368">
                  <c:v>266.33</c:v>
                </c:pt>
                <c:pt idx="369">
                  <c:v>267.52</c:v>
                </c:pt>
                <c:pt idx="370">
                  <c:v>267.07</c:v>
                </c:pt>
                <c:pt idx="371">
                  <c:v>267</c:v>
                </c:pt>
                <c:pt idx="372">
                  <c:v>267.55</c:v>
                </c:pt>
                <c:pt idx="373">
                  <c:v>267.60000000000002</c:v>
                </c:pt>
                <c:pt idx="374">
                  <c:v>267.7</c:v>
                </c:pt>
                <c:pt idx="375">
                  <c:v>266.52999999999997</c:v>
                </c:pt>
                <c:pt idx="376">
                  <c:v>265.89999999999998</c:v>
                </c:pt>
                <c:pt idx="377">
                  <c:v>266.44</c:v>
                </c:pt>
                <c:pt idx="378">
                  <c:v>266.45999999999998</c:v>
                </c:pt>
                <c:pt idx="379">
                  <c:v>266.83</c:v>
                </c:pt>
                <c:pt idx="380">
                  <c:v>266.43</c:v>
                </c:pt>
                <c:pt idx="381">
                  <c:v>267.81</c:v>
                </c:pt>
                <c:pt idx="382">
                  <c:v>268.63</c:v>
                </c:pt>
                <c:pt idx="383">
                  <c:v>268.70999999999998</c:v>
                </c:pt>
                <c:pt idx="384">
                  <c:v>271.86</c:v>
                </c:pt>
                <c:pt idx="385">
                  <c:v>271.75</c:v>
                </c:pt>
                <c:pt idx="386">
                  <c:v>271.51</c:v>
                </c:pt>
                <c:pt idx="387">
                  <c:v>266.88</c:v>
                </c:pt>
                <c:pt idx="388">
                  <c:v>266.44</c:v>
                </c:pt>
                <c:pt idx="389">
                  <c:v>268.67</c:v>
                </c:pt>
                <c:pt idx="390">
                  <c:v>269.52999999999997</c:v>
                </c:pt>
                <c:pt idx="391">
                  <c:v>269.25</c:v>
                </c:pt>
                <c:pt idx="392">
                  <c:v>267.01</c:v>
                </c:pt>
                <c:pt idx="393">
                  <c:v>266.12</c:v>
                </c:pt>
                <c:pt idx="394">
                  <c:v>267.74</c:v>
                </c:pt>
                <c:pt idx="395">
                  <c:v>270.26</c:v>
                </c:pt>
                <c:pt idx="396">
                  <c:v>271.62</c:v>
                </c:pt>
                <c:pt idx="397">
                  <c:v>271.16000000000003</c:v>
                </c:pt>
                <c:pt idx="398">
                  <c:v>269.20999999999998</c:v>
                </c:pt>
                <c:pt idx="399">
                  <c:v>268.11</c:v>
                </c:pt>
                <c:pt idx="400">
                  <c:v>266.87</c:v>
                </c:pt>
                <c:pt idx="401">
                  <c:v>266.97000000000003</c:v>
                </c:pt>
                <c:pt idx="402">
                  <c:v>268.33999999999997</c:v>
                </c:pt>
                <c:pt idx="403">
                  <c:v>269.73</c:v>
                </c:pt>
                <c:pt idx="404">
                  <c:v>270.29000000000002</c:v>
                </c:pt>
                <c:pt idx="405">
                  <c:v>269.93</c:v>
                </c:pt>
                <c:pt idx="406">
                  <c:v>269.43</c:v>
                </c:pt>
                <c:pt idx="407">
                  <c:v>268.36</c:v>
                </c:pt>
                <c:pt idx="408">
                  <c:v>267.44</c:v>
                </c:pt>
                <c:pt idx="409">
                  <c:v>266.55</c:v>
                </c:pt>
                <c:pt idx="410">
                  <c:v>267.64999999999998</c:v>
                </c:pt>
                <c:pt idx="411">
                  <c:v>268.82</c:v>
                </c:pt>
                <c:pt idx="412">
                  <c:v>270.25</c:v>
                </c:pt>
                <c:pt idx="413">
                  <c:v>269.77</c:v>
                </c:pt>
                <c:pt idx="414">
                  <c:v>269.42</c:v>
                </c:pt>
                <c:pt idx="415">
                  <c:v>269.22000000000003</c:v>
                </c:pt>
                <c:pt idx="416">
                  <c:v>269.33</c:v>
                </c:pt>
                <c:pt idx="417">
                  <c:v>269.68</c:v>
                </c:pt>
                <c:pt idx="418">
                  <c:v>270.41000000000003</c:v>
                </c:pt>
                <c:pt idx="419">
                  <c:v>270.33</c:v>
                </c:pt>
                <c:pt idx="420">
                  <c:v>268.89999999999998</c:v>
                </c:pt>
                <c:pt idx="421">
                  <c:v>267.74</c:v>
                </c:pt>
                <c:pt idx="422">
                  <c:v>268.42</c:v>
                </c:pt>
                <c:pt idx="423">
                  <c:v>269.45</c:v>
                </c:pt>
                <c:pt idx="424">
                  <c:v>270.24</c:v>
                </c:pt>
                <c:pt idx="425">
                  <c:v>270.99</c:v>
                </c:pt>
                <c:pt idx="426">
                  <c:v>271.05</c:v>
                </c:pt>
                <c:pt idx="427">
                  <c:v>272.06</c:v>
                </c:pt>
                <c:pt idx="428">
                  <c:v>273.04000000000002</c:v>
                </c:pt>
                <c:pt idx="429">
                  <c:v>273.22000000000003</c:v>
                </c:pt>
                <c:pt idx="430">
                  <c:v>272.99</c:v>
                </c:pt>
                <c:pt idx="431">
                  <c:v>269.68</c:v>
                </c:pt>
                <c:pt idx="432">
                  <c:v>268.89</c:v>
                </c:pt>
                <c:pt idx="433">
                  <c:v>267.08999999999997</c:v>
                </c:pt>
                <c:pt idx="434">
                  <c:v>267.44</c:v>
                </c:pt>
                <c:pt idx="435">
                  <c:v>268.32</c:v>
                </c:pt>
                <c:pt idx="436">
                  <c:v>268.66000000000003</c:v>
                </c:pt>
                <c:pt idx="437">
                  <c:v>269.45</c:v>
                </c:pt>
                <c:pt idx="438">
                  <c:v>268.81</c:v>
                </c:pt>
                <c:pt idx="439">
                  <c:v>268.2</c:v>
                </c:pt>
                <c:pt idx="440">
                  <c:v>268.10000000000002</c:v>
                </c:pt>
                <c:pt idx="441">
                  <c:v>269.07</c:v>
                </c:pt>
                <c:pt idx="442">
                  <c:v>269.27999999999997</c:v>
                </c:pt>
                <c:pt idx="443">
                  <c:v>271.25</c:v>
                </c:pt>
                <c:pt idx="444">
                  <c:v>270.14999999999998</c:v>
                </c:pt>
                <c:pt idx="445">
                  <c:v>271.61</c:v>
                </c:pt>
                <c:pt idx="446">
                  <c:v>269.10000000000002</c:v>
                </c:pt>
                <c:pt idx="447">
                  <c:v>270.32</c:v>
                </c:pt>
                <c:pt idx="448">
                  <c:v>269.64999999999998</c:v>
                </c:pt>
                <c:pt idx="449">
                  <c:v>269.75</c:v>
                </c:pt>
                <c:pt idx="450">
                  <c:v>268.87</c:v>
                </c:pt>
                <c:pt idx="451">
                  <c:v>270.02999999999997</c:v>
                </c:pt>
                <c:pt idx="452">
                  <c:v>269.95999999999998</c:v>
                </c:pt>
                <c:pt idx="453">
                  <c:v>269.14999999999998</c:v>
                </c:pt>
                <c:pt idx="454">
                  <c:v>267.07</c:v>
                </c:pt>
                <c:pt idx="455">
                  <c:v>266.81</c:v>
                </c:pt>
                <c:pt idx="456">
                  <c:v>268.16000000000003</c:v>
                </c:pt>
                <c:pt idx="457">
                  <c:v>267.82</c:v>
                </c:pt>
                <c:pt idx="458">
                  <c:v>267.85000000000002</c:v>
                </c:pt>
                <c:pt idx="459">
                  <c:v>267.01</c:v>
                </c:pt>
                <c:pt idx="460">
                  <c:v>267.49</c:v>
                </c:pt>
                <c:pt idx="461">
                  <c:v>268.31</c:v>
                </c:pt>
                <c:pt idx="462">
                  <c:v>269.54000000000002</c:v>
                </c:pt>
                <c:pt idx="463">
                  <c:v>269.66000000000003</c:v>
                </c:pt>
                <c:pt idx="464">
                  <c:v>268.7</c:v>
                </c:pt>
                <c:pt idx="465">
                  <c:v>268.55</c:v>
                </c:pt>
                <c:pt idx="466">
                  <c:v>269.18</c:v>
                </c:pt>
                <c:pt idx="467">
                  <c:v>270.61</c:v>
                </c:pt>
                <c:pt idx="468">
                  <c:v>270.10000000000002</c:v>
                </c:pt>
                <c:pt idx="469">
                  <c:v>269.87</c:v>
                </c:pt>
                <c:pt idx="470">
                  <c:v>269.27999999999997</c:v>
                </c:pt>
                <c:pt idx="471">
                  <c:v>270.12</c:v>
                </c:pt>
                <c:pt idx="472">
                  <c:v>270.11</c:v>
                </c:pt>
                <c:pt idx="473">
                  <c:v>269.87</c:v>
                </c:pt>
                <c:pt idx="474">
                  <c:v>270</c:v>
                </c:pt>
                <c:pt idx="475">
                  <c:v>271.33</c:v>
                </c:pt>
                <c:pt idx="476">
                  <c:v>272.91000000000003</c:v>
                </c:pt>
                <c:pt idx="477">
                  <c:v>272.02</c:v>
                </c:pt>
                <c:pt idx="478">
                  <c:v>270.52</c:v>
                </c:pt>
                <c:pt idx="479">
                  <c:v>269.01</c:v>
                </c:pt>
                <c:pt idx="480">
                  <c:v>269.58999999999997</c:v>
                </c:pt>
                <c:pt idx="481">
                  <c:v>269.99</c:v>
                </c:pt>
                <c:pt idx="482">
                  <c:v>271.45999999999998</c:v>
                </c:pt>
                <c:pt idx="483">
                  <c:v>270.45</c:v>
                </c:pt>
                <c:pt idx="484">
                  <c:v>270.99</c:v>
                </c:pt>
                <c:pt idx="485">
                  <c:v>270.39</c:v>
                </c:pt>
                <c:pt idx="486">
                  <c:v>272.89</c:v>
                </c:pt>
                <c:pt idx="487">
                  <c:v>271.48</c:v>
                </c:pt>
                <c:pt idx="488">
                  <c:v>271.47000000000003</c:v>
                </c:pt>
                <c:pt idx="489">
                  <c:v>269.35000000000002</c:v>
                </c:pt>
                <c:pt idx="490">
                  <c:v>270.55</c:v>
                </c:pt>
                <c:pt idx="491">
                  <c:v>269.38</c:v>
                </c:pt>
                <c:pt idx="492">
                  <c:v>269.36</c:v>
                </c:pt>
                <c:pt idx="493">
                  <c:v>271.73</c:v>
                </c:pt>
                <c:pt idx="494">
                  <c:v>272.7</c:v>
                </c:pt>
                <c:pt idx="495">
                  <c:v>273.19</c:v>
                </c:pt>
                <c:pt idx="496">
                  <c:v>271.14</c:v>
                </c:pt>
                <c:pt idx="497">
                  <c:v>271.27999999999997</c:v>
                </c:pt>
                <c:pt idx="498">
                  <c:v>270.7</c:v>
                </c:pt>
                <c:pt idx="499">
                  <c:v>269.70999999999998</c:v>
                </c:pt>
                <c:pt idx="500">
                  <c:v>268.72000000000003</c:v>
                </c:pt>
                <c:pt idx="501">
                  <c:v>269.17</c:v>
                </c:pt>
                <c:pt idx="502">
                  <c:v>269.74</c:v>
                </c:pt>
                <c:pt idx="503">
                  <c:v>270.25</c:v>
                </c:pt>
                <c:pt idx="504">
                  <c:v>271.06</c:v>
                </c:pt>
                <c:pt idx="505">
                  <c:v>270.68</c:v>
                </c:pt>
                <c:pt idx="506">
                  <c:v>270.98</c:v>
                </c:pt>
                <c:pt idx="507">
                  <c:v>269.92</c:v>
                </c:pt>
                <c:pt idx="508">
                  <c:v>271.69</c:v>
                </c:pt>
                <c:pt idx="509">
                  <c:v>272</c:v>
                </c:pt>
                <c:pt idx="510">
                  <c:v>272.23</c:v>
                </c:pt>
                <c:pt idx="511">
                  <c:v>270.02999999999997</c:v>
                </c:pt>
                <c:pt idx="512">
                  <c:v>269.44</c:v>
                </c:pt>
                <c:pt idx="513">
                  <c:v>270.2</c:v>
                </c:pt>
                <c:pt idx="514">
                  <c:v>269.98</c:v>
                </c:pt>
                <c:pt idx="515">
                  <c:v>271.05</c:v>
                </c:pt>
                <c:pt idx="516">
                  <c:v>271.48</c:v>
                </c:pt>
                <c:pt idx="517">
                  <c:v>272.24</c:v>
                </c:pt>
                <c:pt idx="518">
                  <c:v>271.38</c:v>
                </c:pt>
                <c:pt idx="519">
                  <c:v>269.7</c:v>
                </c:pt>
                <c:pt idx="520">
                  <c:v>269.07</c:v>
                </c:pt>
                <c:pt idx="521">
                  <c:v>268.99</c:v>
                </c:pt>
                <c:pt idx="522">
                  <c:v>270.31</c:v>
                </c:pt>
                <c:pt idx="523">
                  <c:v>271.2</c:v>
                </c:pt>
                <c:pt idx="524">
                  <c:v>271.27</c:v>
                </c:pt>
                <c:pt idx="525">
                  <c:v>271.07</c:v>
                </c:pt>
                <c:pt idx="526">
                  <c:v>273.98</c:v>
                </c:pt>
                <c:pt idx="527">
                  <c:v>274.22000000000003</c:v>
                </c:pt>
                <c:pt idx="528">
                  <c:v>274.27</c:v>
                </c:pt>
                <c:pt idx="529">
                  <c:v>271.07</c:v>
                </c:pt>
                <c:pt idx="530">
                  <c:v>270</c:v>
                </c:pt>
                <c:pt idx="531">
                  <c:v>269.17</c:v>
                </c:pt>
                <c:pt idx="532">
                  <c:v>269.11</c:v>
                </c:pt>
                <c:pt idx="533">
                  <c:v>270.01</c:v>
                </c:pt>
                <c:pt idx="534">
                  <c:v>270.62</c:v>
                </c:pt>
                <c:pt idx="535">
                  <c:v>271.95999999999998</c:v>
                </c:pt>
                <c:pt idx="536">
                  <c:v>274.85000000000002</c:v>
                </c:pt>
                <c:pt idx="537">
                  <c:v>274.26</c:v>
                </c:pt>
                <c:pt idx="538">
                  <c:v>272.47000000000003</c:v>
                </c:pt>
                <c:pt idx="539">
                  <c:v>269.24</c:v>
                </c:pt>
                <c:pt idx="540">
                  <c:v>269.26</c:v>
                </c:pt>
                <c:pt idx="541">
                  <c:v>269.79000000000002</c:v>
                </c:pt>
                <c:pt idx="542">
                  <c:v>270.43</c:v>
                </c:pt>
                <c:pt idx="543">
                  <c:v>270.87</c:v>
                </c:pt>
                <c:pt idx="544">
                  <c:v>270.76</c:v>
                </c:pt>
                <c:pt idx="545">
                  <c:v>269.93</c:v>
                </c:pt>
                <c:pt idx="546">
                  <c:v>269.14999999999998</c:v>
                </c:pt>
                <c:pt idx="547">
                  <c:v>268.87</c:v>
                </c:pt>
                <c:pt idx="548">
                  <c:v>269.93</c:v>
                </c:pt>
                <c:pt idx="549">
                  <c:v>271.52999999999997</c:v>
                </c:pt>
                <c:pt idx="550">
                  <c:v>271.45</c:v>
                </c:pt>
                <c:pt idx="551">
                  <c:v>270.97000000000003</c:v>
                </c:pt>
                <c:pt idx="552">
                  <c:v>270.11</c:v>
                </c:pt>
                <c:pt idx="553">
                  <c:v>271.27999999999997</c:v>
                </c:pt>
                <c:pt idx="554">
                  <c:v>271.17</c:v>
                </c:pt>
                <c:pt idx="555">
                  <c:v>272.19</c:v>
                </c:pt>
                <c:pt idx="556">
                  <c:v>271.74</c:v>
                </c:pt>
                <c:pt idx="557">
                  <c:v>271.54000000000002</c:v>
                </c:pt>
                <c:pt idx="558">
                  <c:v>270.69</c:v>
                </c:pt>
                <c:pt idx="559">
                  <c:v>271.56</c:v>
                </c:pt>
                <c:pt idx="560">
                  <c:v>271.87</c:v>
                </c:pt>
                <c:pt idx="561">
                  <c:v>270.82</c:v>
                </c:pt>
                <c:pt idx="562">
                  <c:v>269.33</c:v>
                </c:pt>
                <c:pt idx="563">
                  <c:v>269.43</c:v>
                </c:pt>
                <c:pt idx="564">
                  <c:v>270.13</c:v>
                </c:pt>
                <c:pt idx="565">
                  <c:v>270.06</c:v>
                </c:pt>
                <c:pt idx="566">
                  <c:v>269.29000000000002</c:v>
                </c:pt>
                <c:pt idx="567">
                  <c:v>268.81</c:v>
                </c:pt>
                <c:pt idx="568">
                  <c:v>269.64999999999998</c:v>
                </c:pt>
                <c:pt idx="569">
                  <c:v>270.31</c:v>
                </c:pt>
                <c:pt idx="570">
                  <c:v>270.83999999999997</c:v>
                </c:pt>
                <c:pt idx="571">
                  <c:v>270.81</c:v>
                </c:pt>
                <c:pt idx="572">
                  <c:v>269.66000000000003</c:v>
                </c:pt>
                <c:pt idx="573">
                  <c:v>270.24</c:v>
                </c:pt>
                <c:pt idx="574">
                  <c:v>272.02999999999997</c:v>
                </c:pt>
                <c:pt idx="575">
                  <c:v>273.07</c:v>
                </c:pt>
                <c:pt idx="576">
                  <c:v>272.64999999999998</c:v>
                </c:pt>
                <c:pt idx="577">
                  <c:v>270.19</c:v>
                </c:pt>
                <c:pt idx="578">
                  <c:v>269.81</c:v>
                </c:pt>
                <c:pt idx="579">
                  <c:v>269.74</c:v>
                </c:pt>
                <c:pt idx="580">
                  <c:v>271.62</c:v>
                </c:pt>
                <c:pt idx="581">
                  <c:v>271.54000000000002</c:v>
                </c:pt>
                <c:pt idx="582">
                  <c:v>271.01</c:v>
                </c:pt>
                <c:pt idx="583">
                  <c:v>269.2</c:v>
                </c:pt>
                <c:pt idx="584">
                  <c:v>269.72000000000003</c:v>
                </c:pt>
                <c:pt idx="585">
                  <c:v>270.44</c:v>
                </c:pt>
                <c:pt idx="586">
                  <c:v>270.23</c:v>
                </c:pt>
                <c:pt idx="587">
                  <c:v>269.92</c:v>
                </c:pt>
                <c:pt idx="588">
                  <c:v>270.22000000000003</c:v>
                </c:pt>
                <c:pt idx="589">
                  <c:v>271.68</c:v>
                </c:pt>
                <c:pt idx="590">
                  <c:v>271.31</c:v>
                </c:pt>
                <c:pt idx="591">
                  <c:v>269.98</c:v>
                </c:pt>
                <c:pt idx="592">
                  <c:v>269.02</c:v>
                </c:pt>
                <c:pt idx="593">
                  <c:v>270.14999999999998</c:v>
                </c:pt>
                <c:pt idx="594">
                  <c:v>270.64</c:v>
                </c:pt>
                <c:pt idx="595">
                  <c:v>270.05</c:v>
                </c:pt>
                <c:pt idx="596">
                  <c:v>269.02999999999997</c:v>
                </c:pt>
                <c:pt idx="597">
                  <c:v>270.45999999999998</c:v>
                </c:pt>
                <c:pt idx="598">
                  <c:v>272.42</c:v>
                </c:pt>
                <c:pt idx="599">
                  <c:v>272.67</c:v>
                </c:pt>
                <c:pt idx="600">
                  <c:v>271.11</c:v>
                </c:pt>
                <c:pt idx="601">
                  <c:v>271.76</c:v>
                </c:pt>
                <c:pt idx="602">
                  <c:v>270.81</c:v>
                </c:pt>
                <c:pt idx="603">
                  <c:v>270.97000000000003</c:v>
                </c:pt>
                <c:pt idx="604">
                  <c:v>268.99</c:v>
                </c:pt>
                <c:pt idx="605">
                  <c:v>270.85000000000002</c:v>
                </c:pt>
                <c:pt idx="606">
                  <c:v>271.48</c:v>
                </c:pt>
                <c:pt idx="607">
                  <c:v>271.58999999999997</c:v>
                </c:pt>
                <c:pt idx="608">
                  <c:v>270.62</c:v>
                </c:pt>
                <c:pt idx="609">
                  <c:v>271.69</c:v>
                </c:pt>
                <c:pt idx="610">
                  <c:v>271.39</c:v>
                </c:pt>
                <c:pt idx="611">
                  <c:v>271.52999999999997</c:v>
                </c:pt>
                <c:pt idx="612">
                  <c:v>269.82</c:v>
                </c:pt>
                <c:pt idx="613">
                  <c:v>270.12</c:v>
                </c:pt>
                <c:pt idx="614">
                  <c:v>270.56</c:v>
                </c:pt>
                <c:pt idx="615">
                  <c:v>271.47000000000003</c:v>
                </c:pt>
                <c:pt idx="616">
                  <c:v>271.07</c:v>
                </c:pt>
                <c:pt idx="617">
                  <c:v>270.73</c:v>
                </c:pt>
                <c:pt idx="618">
                  <c:v>269.32</c:v>
                </c:pt>
                <c:pt idx="619">
                  <c:v>269.49</c:v>
                </c:pt>
                <c:pt idx="620">
                  <c:v>270.42</c:v>
                </c:pt>
                <c:pt idx="621">
                  <c:v>270.05</c:v>
                </c:pt>
                <c:pt idx="622">
                  <c:v>270.22000000000003</c:v>
                </c:pt>
                <c:pt idx="623">
                  <c:v>269.08999999999997</c:v>
                </c:pt>
                <c:pt idx="624">
                  <c:v>270.39999999999998</c:v>
                </c:pt>
                <c:pt idx="625">
                  <c:v>270.36</c:v>
                </c:pt>
                <c:pt idx="626">
                  <c:v>271.86</c:v>
                </c:pt>
                <c:pt idx="627">
                  <c:v>273.64999999999998</c:v>
                </c:pt>
                <c:pt idx="628">
                  <c:v>273.61</c:v>
                </c:pt>
                <c:pt idx="629">
                  <c:v>298.49</c:v>
                </c:pt>
                <c:pt idx="630">
                  <c:v>298.05</c:v>
                </c:pt>
                <c:pt idx="631">
                  <c:v>298.51</c:v>
                </c:pt>
                <c:pt idx="632">
                  <c:v>275.16000000000003</c:v>
                </c:pt>
                <c:pt idx="633">
                  <c:v>272.94</c:v>
                </c:pt>
                <c:pt idx="634">
                  <c:v>272.23</c:v>
                </c:pt>
                <c:pt idx="635">
                  <c:v>269.51</c:v>
                </c:pt>
                <c:pt idx="636">
                  <c:v>270.47000000000003</c:v>
                </c:pt>
                <c:pt idx="637">
                  <c:v>271.14</c:v>
                </c:pt>
                <c:pt idx="638">
                  <c:v>271.52</c:v>
                </c:pt>
                <c:pt idx="639">
                  <c:v>270.86</c:v>
                </c:pt>
                <c:pt idx="640">
                  <c:v>273.06</c:v>
                </c:pt>
                <c:pt idx="641">
                  <c:v>272.76</c:v>
                </c:pt>
                <c:pt idx="642">
                  <c:v>273.76</c:v>
                </c:pt>
                <c:pt idx="643">
                  <c:v>270.60000000000002</c:v>
                </c:pt>
                <c:pt idx="644">
                  <c:v>270.82</c:v>
                </c:pt>
                <c:pt idx="645">
                  <c:v>269.86</c:v>
                </c:pt>
                <c:pt idx="646">
                  <c:v>270.26</c:v>
                </c:pt>
                <c:pt idx="647">
                  <c:v>270.81</c:v>
                </c:pt>
                <c:pt idx="648">
                  <c:v>270.23</c:v>
                </c:pt>
                <c:pt idx="649">
                  <c:v>270.39</c:v>
                </c:pt>
                <c:pt idx="650">
                  <c:v>270.44</c:v>
                </c:pt>
                <c:pt idx="651">
                  <c:v>270.73</c:v>
                </c:pt>
                <c:pt idx="652">
                  <c:v>271.45999999999998</c:v>
                </c:pt>
                <c:pt idx="653">
                  <c:v>271.32</c:v>
                </c:pt>
                <c:pt idx="654">
                  <c:v>270.57</c:v>
                </c:pt>
                <c:pt idx="655">
                  <c:v>271.48</c:v>
                </c:pt>
                <c:pt idx="656">
                  <c:v>272.20999999999998</c:v>
                </c:pt>
                <c:pt idx="657">
                  <c:v>274.25</c:v>
                </c:pt>
                <c:pt idx="658">
                  <c:v>273.25</c:v>
                </c:pt>
                <c:pt idx="659">
                  <c:v>271.47000000000003</c:v>
                </c:pt>
                <c:pt idx="660">
                  <c:v>272.39999999999998</c:v>
                </c:pt>
                <c:pt idx="661">
                  <c:v>272.39</c:v>
                </c:pt>
                <c:pt idx="662">
                  <c:v>272.56</c:v>
                </c:pt>
                <c:pt idx="663">
                  <c:v>273.13</c:v>
                </c:pt>
                <c:pt idx="664">
                  <c:v>273.5</c:v>
                </c:pt>
                <c:pt idx="665">
                  <c:v>274.37</c:v>
                </c:pt>
                <c:pt idx="666">
                  <c:v>272.23</c:v>
                </c:pt>
                <c:pt idx="667">
                  <c:v>272.22000000000003</c:v>
                </c:pt>
                <c:pt idx="668">
                  <c:v>270.58999999999997</c:v>
                </c:pt>
                <c:pt idx="669">
                  <c:v>271.31</c:v>
                </c:pt>
                <c:pt idx="670">
                  <c:v>270.95999999999998</c:v>
                </c:pt>
                <c:pt idx="671">
                  <c:v>272.89999999999998</c:v>
                </c:pt>
                <c:pt idx="672">
                  <c:v>272.25</c:v>
                </c:pt>
                <c:pt idx="673">
                  <c:v>271.22000000000003</c:v>
                </c:pt>
                <c:pt idx="674">
                  <c:v>271.37</c:v>
                </c:pt>
                <c:pt idx="675">
                  <c:v>270.33999999999997</c:v>
                </c:pt>
                <c:pt idx="676">
                  <c:v>270.37</c:v>
                </c:pt>
                <c:pt idx="677">
                  <c:v>269.38</c:v>
                </c:pt>
                <c:pt idx="678">
                  <c:v>271.24</c:v>
                </c:pt>
                <c:pt idx="679">
                  <c:v>271.20999999999998</c:v>
                </c:pt>
                <c:pt idx="680">
                  <c:v>274.12</c:v>
                </c:pt>
                <c:pt idx="681">
                  <c:v>273.17</c:v>
                </c:pt>
                <c:pt idx="682">
                  <c:v>273.93</c:v>
                </c:pt>
                <c:pt idx="683">
                  <c:v>271.27999999999997</c:v>
                </c:pt>
                <c:pt idx="684">
                  <c:v>271.07</c:v>
                </c:pt>
                <c:pt idx="685">
                  <c:v>272.39999999999998</c:v>
                </c:pt>
                <c:pt idx="686">
                  <c:v>273.23</c:v>
                </c:pt>
                <c:pt idx="687">
                  <c:v>273.16000000000003</c:v>
                </c:pt>
                <c:pt idx="688">
                  <c:v>270.89999999999998</c:v>
                </c:pt>
                <c:pt idx="689">
                  <c:v>270.27</c:v>
                </c:pt>
                <c:pt idx="690">
                  <c:v>272.12</c:v>
                </c:pt>
                <c:pt idx="691">
                  <c:v>273.63</c:v>
                </c:pt>
                <c:pt idx="692">
                  <c:v>273.54000000000002</c:v>
                </c:pt>
                <c:pt idx="693">
                  <c:v>272.10000000000002</c:v>
                </c:pt>
                <c:pt idx="694">
                  <c:v>272.77</c:v>
                </c:pt>
                <c:pt idx="695">
                  <c:v>272.83</c:v>
                </c:pt>
                <c:pt idx="696">
                  <c:v>274.72000000000003</c:v>
                </c:pt>
                <c:pt idx="697">
                  <c:v>276.66000000000003</c:v>
                </c:pt>
                <c:pt idx="698">
                  <c:v>276.25</c:v>
                </c:pt>
                <c:pt idx="699">
                  <c:v>275.52</c:v>
                </c:pt>
                <c:pt idx="700">
                  <c:v>272.12</c:v>
                </c:pt>
                <c:pt idx="701">
                  <c:v>272.72000000000003</c:v>
                </c:pt>
                <c:pt idx="702">
                  <c:v>271.92</c:v>
                </c:pt>
                <c:pt idx="703">
                  <c:v>271.98</c:v>
                </c:pt>
                <c:pt idx="704">
                  <c:v>271.27</c:v>
                </c:pt>
                <c:pt idx="705">
                  <c:v>270.73</c:v>
                </c:pt>
                <c:pt idx="706">
                  <c:v>270.39999999999998</c:v>
                </c:pt>
                <c:pt idx="707">
                  <c:v>270.04000000000002</c:v>
                </c:pt>
                <c:pt idx="708">
                  <c:v>270.20999999999998</c:v>
                </c:pt>
                <c:pt idx="709">
                  <c:v>271.45</c:v>
                </c:pt>
                <c:pt idx="710">
                  <c:v>273.69</c:v>
                </c:pt>
                <c:pt idx="711">
                  <c:v>274.3</c:v>
                </c:pt>
                <c:pt idx="712">
                  <c:v>273.99</c:v>
                </c:pt>
                <c:pt idx="713">
                  <c:v>273.63</c:v>
                </c:pt>
                <c:pt idx="714">
                  <c:v>274.64</c:v>
                </c:pt>
                <c:pt idx="715">
                  <c:v>274.70999999999998</c:v>
                </c:pt>
                <c:pt idx="716">
                  <c:v>273.43</c:v>
                </c:pt>
                <c:pt idx="717">
                  <c:v>273.66000000000003</c:v>
                </c:pt>
                <c:pt idx="718">
                  <c:v>273.66000000000003</c:v>
                </c:pt>
                <c:pt idx="719">
                  <c:v>273.81</c:v>
                </c:pt>
                <c:pt idx="720">
                  <c:v>273.45</c:v>
                </c:pt>
                <c:pt idx="721">
                  <c:v>272.99</c:v>
                </c:pt>
                <c:pt idx="722">
                  <c:v>273.14999999999998</c:v>
                </c:pt>
                <c:pt idx="723">
                  <c:v>271.06</c:v>
                </c:pt>
                <c:pt idx="724">
                  <c:v>270.08</c:v>
                </c:pt>
                <c:pt idx="725">
                  <c:v>270.10000000000002</c:v>
                </c:pt>
                <c:pt idx="726">
                  <c:v>271.47000000000003</c:v>
                </c:pt>
                <c:pt idx="727">
                  <c:v>273</c:v>
                </c:pt>
                <c:pt idx="728">
                  <c:v>272.7</c:v>
                </c:pt>
                <c:pt idx="729">
                  <c:v>272.85000000000002</c:v>
                </c:pt>
                <c:pt idx="730">
                  <c:v>273.39</c:v>
                </c:pt>
                <c:pt idx="731">
                  <c:v>272.3</c:v>
                </c:pt>
                <c:pt idx="732">
                  <c:v>270.33999999999997</c:v>
                </c:pt>
                <c:pt idx="733">
                  <c:v>269.57</c:v>
                </c:pt>
                <c:pt idx="734">
                  <c:v>269.82</c:v>
                </c:pt>
                <c:pt idx="735">
                  <c:v>270.57</c:v>
                </c:pt>
                <c:pt idx="736">
                  <c:v>271.51</c:v>
                </c:pt>
                <c:pt idx="737">
                  <c:v>271.86</c:v>
                </c:pt>
                <c:pt idx="738">
                  <c:v>271.69</c:v>
                </c:pt>
                <c:pt idx="739">
                  <c:v>270.83</c:v>
                </c:pt>
                <c:pt idx="740">
                  <c:v>271.05</c:v>
                </c:pt>
                <c:pt idx="741">
                  <c:v>270.72000000000003</c:v>
                </c:pt>
                <c:pt idx="742">
                  <c:v>269.62</c:v>
                </c:pt>
                <c:pt idx="743">
                  <c:v>269.20999999999998</c:v>
                </c:pt>
                <c:pt idx="744">
                  <c:v>271.07</c:v>
                </c:pt>
                <c:pt idx="745">
                  <c:v>271.58999999999997</c:v>
                </c:pt>
                <c:pt idx="746">
                  <c:v>272.24</c:v>
                </c:pt>
                <c:pt idx="747">
                  <c:v>271.22000000000003</c:v>
                </c:pt>
                <c:pt idx="748">
                  <c:v>269.95999999999998</c:v>
                </c:pt>
                <c:pt idx="749">
                  <c:v>272.89</c:v>
                </c:pt>
                <c:pt idx="750">
                  <c:v>273.66000000000003</c:v>
                </c:pt>
                <c:pt idx="751">
                  <c:v>274.48</c:v>
                </c:pt>
                <c:pt idx="752">
                  <c:v>271.56</c:v>
                </c:pt>
                <c:pt idx="753">
                  <c:v>269.94</c:v>
                </c:pt>
                <c:pt idx="754">
                  <c:v>270.35000000000002</c:v>
                </c:pt>
                <c:pt idx="755">
                  <c:v>270.82</c:v>
                </c:pt>
                <c:pt idx="756">
                  <c:v>272</c:v>
                </c:pt>
                <c:pt idx="757">
                  <c:v>272.64</c:v>
                </c:pt>
                <c:pt idx="758">
                  <c:v>271.61</c:v>
                </c:pt>
                <c:pt idx="759">
                  <c:v>272.06</c:v>
                </c:pt>
                <c:pt idx="760">
                  <c:v>273.14</c:v>
                </c:pt>
                <c:pt idx="761">
                  <c:v>272.37</c:v>
                </c:pt>
                <c:pt idx="762">
                  <c:v>271.52999999999997</c:v>
                </c:pt>
                <c:pt idx="763">
                  <c:v>271.94</c:v>
                </c:pt>
                <c:pt idx="764">
                  <c:v>272.82</c:v>
                </c:pt>
                <c:pt idx="765">
                  <c:v>271.63</c:v>
                </c:pt>
                <c:pt idx="766">
                  <c:v>270.92</c:v>
                </c:pt>
                <c:pt idx="767">
                  <c:v>276.8</c:v>
                </c:pt>
                <c:pt idx="768">
                  <c:v>277.36</c:v>
                </c:pt>
                <c:pt idx="769">
                  <c:v>275.99</c:v>
                </c:pt>
                <c:pt idx="770">
                  <c:v>274.54000000000002</c:v>
                </c:pt>
                <c:pt idx="771">
                  <c:v>274.89999999999998</c:v>
                </c:pt>
                <c:pt idx="772">
                  <c:v>276.89</c:v>
                </c:pt>
                <c:pt idx="773">
                  <c:v>273.10000000000002</c:v>
                </c:pt>
                <c:pt idx="774">
                  <c:v>274.83</c:v>
                </c:pt>
                <c:pt idx="775">
                  <c:v>273.60000000000002</c:v>
                </c:pt>
                <c:pt idx="776">
                  <c:v>273.25</c:v>
                </c:pt>
                <c:pt idx="777">
                  <c:v>272.26</c:v>
                </c:pt>
                <c:pt idx="778">
                  <c:v>271.36</c:v>
                </c:pt>
                <c:pt idx="779">
                  <c:v>271.68</c:v>
                </c:pt>
                <c:pt idx="780">
                  <c:v>270.89999999999998</c:v>
                </c:pt>
                <c:pt idx="781">
                  <c:v>271.61</c:v>
                </c:pt>
                <c:pt idx="782">
                  <c:v>271.01</c:v>
                </c:pt>
                <c:pt idx="783">
                  <c:v>271.73</c:v>
                </c:pt>
                <c:pt idx="784">
                  <c:v>271.02999999999997</c:v>
                </c:pt>
                <c:pt idx="785">
                  <c:v>271.92</c:v>
                </c:pt>
                <c:pt idx="786">
                  <c:v>271.43</c:v>
                </c:pt>
                <c:pt idx="787">
                  <c:v>272.45999999999998</c:v>
                </c:pt>
                <c:pt idx="788">
                  <c:v>271.89</c:v>
                </c:pt>
                <c:pt idx="789">
                  <c:v>271.97000000000003</c:v>
                </c:pt>
                <c:pt idx="790">
                  <c:v>272.27</c:v>
                </c:pt>
                <c:pt idx="791">
                  <c:v>272.72000000000003</c:v>
                </c:pt>
                <c:pt idx="792">
                  <c:v>275.66000000000003</c:v>
                </c:pt>
                <c:pt idx="793">
                  <c:v>273.79000000000002</c:v>
                </c:pt>
                <c:pt idx="794">
                  <c:v>272.43</c:v>
                </c:pt>
                <c:pt idx="795">
                  <c:v>268.47000000000003</c:v>
                </c:pt>
                <c:pt idx="796">
                  <c:v>268.86</c:v>
                </c:pt>
                <c:pt idx="797">
                  <c:v>269.47000000000003</c:v>
                </c:pt>
                <c:pt idx="798">
                  <c:v>270.62</c:v>
                </c:pt>
                <c:pt idx="799">
                  <c:v>270.91000000000003</c:v>
                </c:pt>
                <c:pt idx="800">
                  <c:v>271.06</c:v>
                </c:pt>
                <c:pt idx="801">
                  <c:v>270.95</c:v>
                </c:pt>
                <c:pt idx="802">
                  <c:v>269.79000000000002</c:v>
                </c:pt>
                <c:pt idx="803">
                  <c:v>269.07</c:v>
                </c:pt>
                <c:pt idx="804">
                  <c:v>269.52</c:v>
                </c:pt>
                <c:pt idx="805">
                  <c:v>270.58</c:v>
                </c:pt>
                <c:pt idx="806">
                  <c:v>273.73</c:v>
                </c:pt>
                <c:pt idx="807">
                  <c:v>272.98</c:v>
                </c:pt>
                <c:pt idx="808">
                  <c:v>272.39</c:v>
                </c:pt>
                <c:pt idx="809">
                  <c:v>270.29000000000002</c:v>
                </c:pt>
                <c:pt idx="810">
                  <c:v>270.95</c:v>
                </c:pt>
                <c:pt idx="811">
                  <c:v>271.77999999999997</c:v>
                </c:pt>
                <c:pt idx="812">
                  <c:v>270.64</c:v>
                </c:pt>
                <c:pt idx="813">
                  <c:v>272.07</c:v>
                </c:pt>
                <c:pt idx="814">
                  <c:v>272.47000000000003</c:v>
                </c:pt>
                <c:pt idx="815">
                  <c:v>274.38</c:v>
                </c:pt>
                <c:pt idx="816">
                  <c:v>271.7</c:v>
                </c:pt>
                <c:pt idx="817">
                  <c:v>271.02999999999997</c:v>
                </c:pt>
                <c:pt idx="818">
                  <c:v>269.95999999999998</c:v>
                </c:pt>
                <c:pt idx="819">
                  <c:v>270.58</c:v>
                </c:pt>
                <c:pt idx="820">
                  <c:v>269.89</c:v>
                </c:pt>
                <c:pt idx="821">
                  <c:v>269.35000000000002</c:v>
                </c:pt>
                <c:pt idx="822">
                  <c:v>269.58</c:v>
                </c:pt>
                <c:pt idx="823">
                  <c:v>270.98</c:v>
                </c:pt>
                <c:pt idx="824">
                  <c:v>270.62</c:v>
                </c:pt>
                <c:pt idx="825">
                  <c:v>271.57</c:v>
                </c:pt>
                <c:pt idx="826">
                  <c:v>271.32</c:v>
                </c:pt>
                <c:pt idx="827">
                  <c:v>273.68</c:v>
                </c:pt>
                <c:pt idx="828">
                  <c:v>273.02</c:v>
                </c:pt>
                <c:pt idx="829">
                  <c:v>273.58999999999997</c:v>
                </c:pt>
                <c:pt idx="830">
                  <c:v>272.33</c:v>
                </c:pt>
                <c:pt idx="831">
                  <c:v>271.56</c:v>
                </c:pt>
                <c:pt idx="832">
                  <c:v>271.47000000000003</c:v>
                </c:pt>
                <c:pt idx="833">
                  <c:v>271.94</c:v>
                </c:pt>
                <c:pt idx="834">
                  <c:v>271.91000000000003</c:v>
                </c:pt>
                <c:pt idx="835">
                  <c:v>271.27999999999997</c:v>
                </c:pt>
                <c:pt idx="836">
                  <c:v>271.33</c:v>
                </c:pt>
                <c:pt idx="837">
                  <c:v>271.87</c:v>
                </c:pt>
                <c:pt idx="838">
                  <c:v>271.72000000000003</c:v>
                </c:pt>
                <c:pt idx="839">
                  <c:v>271.07</c:v>
                </c:pt>
                <c:pt idx="840">
                  <c:v>271.18</c:v>
                </c:pt>
                <c:pt idx="841">
                  <c:v>270.39</c:v>
                </c:pt>
                <c:pt idx="842">
                  <c:v>269.62</c:v>
                </c:pt>
                <c:pt idx="843">
                  <c:v>268.92</c:v>
                </c:pt>
                <c:pt idx="844">
                  <c:v>269.43</c:v>
                </c:pt>
                <c:pt idx="845">
                  <c:v>269.85000000000002</c:v>
                </c:pt>
                <c:pt idx="846">
                  <c:v>270.22000000000003</c:v>
                </c:pt>
                <c:pt idx="847">
                  <c:v>271.10000000000002</c:v>
                </c:pt>
                <c:pt idx="848">
                  <c:v>271.44</c:v>
                </c:pt>
                <c:pt idx="849">
                  <c:v>273.64</c:v>
                </c:pt>
                <c:pt idx="850">
                  <c:v>273.39</c:v>
                </c:pt>
                <c:pt idx="851">
                  <c:v>273.14</c:v>
                </c:pt>
                <c:pt idx="852">
                  <c:v>270.79000000000002</c:v>
                </c:pt>
                <c:pt idx="853">
                  <c:v>270.20999999999998</c:v>
                </c:pt>
                <c:pt idx="854">
                  <c:v>270.19</c:v>
                </c:pt>
                <c:pt idx="855">
                  <c:v>272.23</c:v>
                </c:pt>
                <c:pt idx="856">
                  <c:v>272.35000000000002</c:v>
                </c:pt>
                <c:pt idx="857">
                  <c:v>272.72000000000003</c:v>
                </c:pt>
                <c:pt idx="858">
                  <c:v>271.35000000000002</c:v>
                </c:pt>
                <c:pt idx="859">
                  <c:v>270.76</c:v>
                </c:pt>
                <c:pt idx="860">
                  <c:v>271.54000000000002</c:v>
                </c:pt>
                <c:pt idx="861">
                  <c:v>271.44</c:v>
                </c:pt>
                <c:pt idx="862">
                  <c:v>271.72000000000003</c:v>
                </c:pt>
                <c:pt idx="863">
                  <c:v>270.51</c:v>
                </c:pt>
                <c:pt idx="864">
                  <c:v>271.45999999999998</c:v>
                </c:pt>
                <c:pt idx="865">
                  <c:v>271.02</c:v>
                </c:pt>
                <c:pt idx="866">
                  <c:v>271.38</c:v>
                </c:pt>
                <c:pt idx="867">
                  <c:v>270.36</c:v>
                </c:pt>
                <c:pt idx="868">
                  <c:v>270.82</c:v>
                </c:pt>
                <c:pt idx="869">
                  <c:v>270.57</c:v>
                </c:pt>
                <c:pt idx="870">
                  <c:v>269.68</c:v>
                </c:pt>
                <c:pt idx="871">
                  <c:v>287.76</c:v>
                </c:pt>
                <c:pt idx="872">
                  <c:v>288.52999999999997</c:v>
                </c:pt>
                <c:pt idx="873">
                  <c:v>291.5</c:v>
                </c:pt>
                <c:pt idx="874">
                  <c:v>273.87</c:v>
                </c:pt>
                <c:pt idx="875">
                  <c:v>273.39999999999998</c:v>
                </c:pt>
                <c:pt idx="876">
                  <c:v>270.86</c:v>
                </c:pt>
                <c:pt idx="877">
                  <c:v>270.93</c:v>
                </c:pt>
                <c:pt idx="878">
                  <c:v>271.5</c:v>
                </c:pt>
                <c:pt idx="879">
                  <c:v>271.60000000000002</c:v>
                </c:pt>
                <c:pt idx="880">
                  <c:v>272.33999999999997</c:v>
                </c:pt>
                <c:pt idx="881">
                  <c:v>272.45999999999998</c:v>
                </c:pt>
                <c:pt idx="882">
                  <c:v>273.82</c:v>
                </c:pt>
                <c:pt idx="883">
                  <c:v>273.64999999999998</c:v>
                </c:pt>
                <c:pt idx="884">
                  <c:v>272.13</c:v>
                </c:pt>
                <c:pt idx="885">
                  <c:v>270.29000000000002</c:v>
                </c:pt>
                <c:pt idx="886">
                  <c:v>270.19</c:v>
                </c:pt>
                <c:pt idx="887">
                  <c:v>271.77999999999997</c:v>
                </c:pt>
                <c:pt idx="888">
                  <c:v>272.39999999999998</c:v>
                </c:pt>
                <c:pt idx="889">
                  <c:v>271.57</c:v>
                </c:pt>
                <c:pt idx="890">
                  <c:v>272.06</c:v>
                </c:pt>
                <c:pt idx="891">
                  <c:v>273.04000000000002</c:v>
                </c:pt>
                <c:pt idx="892">
                  <c:v>274.5</c:v>
                </c:pt>
                <c:pt idx="893">
                  <c:v>273.01</c:v>
                </c:pt>
                <c:pt idx="894">
                  <c:v>271.89999999999998</c:v>
                </c:pt>
                <c:pt idx="895">
                  <c:v>270.14999999999998</c:v>
                </c:pt>
                <c:pt idx="896">
                  <c:v>269.57</c:v>
                </c:pt>
                <c:pt idx="897">
                  <c:v>270.57</c:v>
                </c:pt>
                <c:pt idx="898">
                  <c:v>271.61</c:v>
                </c:pt>
                <c:pt idx="899">
                  <c:v>272.35000000000002</c:v>
                </c:pt>
                <c:pt idx="900">
                  <c:v>271.35000000000002</c:v>
                </c:pt>
                <c:pt idx="901">
                  <c:v>270.44</c:v>
                </c:pt>
                <c:pt idx="902">
                  <c:v>270.26</c:v>
                </c:pt>
                <c:pt idx="903">
                  <c:v>270.85000000000002</c:v>
                </c:pt>
                <c:pt idx="904">
                  <c:v>271.13</c:v>
                </c:pt>
                <c:pt idx="905">
                  <c:v>271.33999999999997</c:v>
                </c:pt>
                <c:pt idx="906">
                  <c:v>270.85000000000002</c:v>
                </c:pt>
                <c:pt idx="907">
                  <c:v>271.17</c:v>
                </c:pt>
                <c:pt idx="908">
                  <c:v>270.39999999999998</c:v>
                </c:pt>
                <c:pt idx="909">
                  <c:v>269.04000000000002</c:v>
                </c:pt>
                <c:pt idx="910">
                  <c:v>272.88</c:v>
                </c:pt>
                <c:pt idx="911">
                  <c:v>273.76</c:v>
                </c:pt>
                <c:pt idx="912">
                  <c:v>274.89999999999998</c:v>
                </c:pt>
                <c:pt idx="913">
                  <c:v>269.97000000000003</c:v>
                </c:pt>
                <c:pt idx="914">
                  <c:v>269.14</c:v>
                </c:pt>
                <c:pt idx="915">
                  <c:v>270.14999999999998</c:v>
                </c:pt>
                <c:pt idx="916">
                  <c:v>270.77</c:v>
                </c:pt>
                <c:pt idx="917">
                  <c:v>271.57</c:v>
                </c:pt>
                <c:pt idx="918">
                  <c:v>270.62</c:v>
                </c:pt>
                <c:pt idx="919">
                  <c:v>271.76</c:v>
                </c:pt>
                <c:pt idx="920">
                  <c:v>272.5</c:v>
                </c:pt>
                <c:pt idx="921">
                  <c:v>273.52999999999997</c:v>
                </c:pt>
                <c:pt idx="922">
                  <c:v>273.33</c:v>
                </c:pt>
                <c:pt idx="923">
                  <c:v>271.89</c:v>
                </c:pt>
                <c:pt idx="924">
                  <c:v>272.27999999999997</c:v>
                </c:pt>
                <c:pt idx="925">
                  <c:v>271.07</c:v>
                </c:pt>
                <c:pt idx="926">
                  <c:v>274.20999999999998</c:v>
                </c:pt>
                <c:pt idx="927">
                  <c:v>273.41000000000003</c:v>
                </c:pt>
                <c:pt idx="928">
                  <c:v>276.45999999999998</c:v>
                </c:pt>
                <c:pt idx="929">
                  <c:v>274.13</c:v>
                </c:pt>
                <c:pt idx="930">
                  <c:v>273.98</c:v>
                </c:pt>
                <c:pt idx="931">
                  <c:v>270.91000000000003</c:v>
                </c:pt>
                <c:pt idx="932">
                  <c:v>270.58</c:v>
                </c:pt>
                <c:pt idx="933">
                  <c:v>270.66000000000003</c:v>
                </c:pt>
                <c:pt idx="934">
                  <c:v>271.07</c:v>
                </c:pt>
                <c:pt idx="935">
                  <c:v>270.49</c:v>
                </c:pt>
                <c:pt idx="936">
                  <c:v>270.33999999999997</c:v>
                </c:pt>
                <c:pt idx="937">
                  <c:v>270.68</c:v>
                </c:pt>
                <c:pt idx="938">
                  <c:v>273.51</c:v>
                </c:pt>
                <c:pt idx="939">
                  <c:v>273.42</c:v>
                </c:pt>
                <c:pt idx="940">
                  <c:v>274.11</c:v>
                </c:pt>
                <c:pt idx="941">
                  <c:v>272.49</c:v>
                </c:pt>
                <c:pt idx="942">
                  <c:v>272.89</c:v>
                </c:pt>
                <c:pt idx="943">
                  <c:v>274.02999999999997</c:v>
                </c:pt>
                <c:pt idx="944">
                  <c:v>274.58</c:v>
                </c:pt>
                <c:pt idx="945">
                  <c:v>274.72000000000003</c:v>
                </c:pt>
                <c:pt idx="946">
                  <c:v>272.27999999999997</c:v>
                </c:pt>
                <c:pt idx="947">
                  <c:v>270.85000000000002</c:v>
                </c:pt>
                <c:pt idx="948">
                  <c:v>270.01</c:v>
                </c:pt>
                <c:pt idx="949">
                  <c:v>272.12</c:v>
                </c:pt>
                <c:pt idx="950">
                  <c:v>273.48</c:v>
                </c:pt>
                <c:pt idx="951">
                  <c:v>273.45</c:v>
                </c:pt>
                <c:pt idx="952">
                  <c:v>272.69</c:v>
                </c:pt>
                <c:pt idx="953">
                  <c:v>271.57</c:v>
                </c:pt>
                <c:pt idx="954">
                  <c:v>271.45</c:v>
                </c:pt>
                <c:pt idx="955">
                  <c:v>276.69</c:v>
                </c:pt>
                <c:pt idx="956">
                  <c:v>279.5</c:v>
                </c:pt>
                <c:pt idx="957">
                  <c:v>279.26</c:v>
                </c:pt>
                <c:pt idx="958">
                  <c:v>272.70999999999998</c:v>
                </c:pt>
                <c:pt idx="959">
                  <c:v>270.26</c:v>
                </c:pt>
                <c:pt idx="960">
                  <c:v>270.83999999999997</c:v>
                </c:pt>
                <c:pt idx="961">
                  <c:v>271.82</c:v>
                </c:pt>
                <c:pt idx="962">
                  <c:v>300.87</c:v>
                </c:pt>
                <c:pt idx="963">
                  <c:v>304.47000000000003</c:v>
                </c:pt>
                <c:pt idx="964">
                  <c:v>303.82</c:v>
                </c:pt>
                <c:pt idx="965">
                  <c:v>274.24</c:v>
                </c:pt>
                <c:pt idx="966">
                  <c:v>271.97000000000003</c:v>
                </c:pt>
                <c:pt idx="967">
                  <c:v>271.48</c:v>
                </c:pt>
                <c:pt idx="968">
                  <c:v>272.22000000000003</c:v>
                </c:pt>
                <c:pt idx="969">
                  <c:v>272.24</c:v>
                </c:pt>
                <c:pt idx="970">
                  <c:v>273.35000000000002</c:v>
                </c:pt>
                <c:pt idx="971">
                  <c:v>273.57</c:v>
                </c:pt>
                <c:pt idx="972">
                  <c:v>273.86</c:v>
                </c:pt>
                <c:pt idx="973">
                  <c:v>273.2</c:v>
                </c:pt>
                <c:pt idx="974">
                  <c:v>274.49</c:v>
                </c:pt>
                <c:pt idx="975">
                  <c:v>273.44</c:v>
                </c:pt>
                <c:pt idx="976">
                  <c:v>272.52999999999997</c:v>
                </c:pt>
                <c:pt idx="977">
                  <c:v>270.64999999999998</c:v>
                </c:pt>
                <c:pt idx="978">
                  <c:v>269.33999999999997</c:v>
                </c:pt>
                <c:pt idx="979">
                  <c:v>270.27</c:v>
                </c:pt>
                <c:pt idx="980">
                  <c:v>270.20999999999998</c:v>
                </c:pt>
                <c:pt idx="981">
                  <c:v>270.37</c:v>
                </c:pt>
                <c:pt idx="982">
                  <c:v>269.25</c:v>
                </c:pt>
                <c:pt idx="983">
                  <c:v>269.42</c:v>
                </c:pt>
                <c:pt idx="984">
                  <c:v>270.82</c:v>
                </c:pt>
                <c:pt idx="985">
                  <c:v>273.13</c:v>
                </c:pt>
                <c:pt idx="986">
                  <c:v>274.24</c:v>
                </c:pt>
                <c:pt idx="987">
                  <c:v>273.44</c:v>
                </c:pt>
                <c:pt idx="988">
                  <c:v>272.56</c:v>
                </c:pt>
                <c:pt idx="989">
                  <c:v>271.39</c:v>
                </c:pt>
                <c:pt idx="990">
                  <c:v>271.22000000000003</c:v>
                </c:pt>
                <c:pt idx="991">
                  <c:v>270.92</c:v>
                </c:pt>
                <c:pt idx="992">
                  <c:v>270.35000000000002</c:v>
                </c:pt>
                <c:pt idx="993">
                  <c:v>270.60000000000002</c:v>
                </c:pt>
                <c:pt idx="994">
                  <c:v>270.33</c:v>
                </c:pt>
                <c:pt idx="995">
                  <c:v>270.67</c:v>
                </c:pt>
                <c:pt idx="996">
                  <c:v>271.13</c:v>
                </c:pt>
                <c:pt idx="997">
                  <c:v>271.36</c:v>
                </c:pt>
                <c:pt idx="998">
                  <c:v>271.17</c:v>
                </c:pt>
                <c:pt idx="999">
                  <c:v>270.45</c:v>
                </c:pt>
                <c:pt idx="1000">
                  <c:v>270.3</c:v>
                </c:pt>
                <c:pt idx="1001">
                  <c:v>272.64999999999998</c:v>
                </c:pt>
                <c:pt idx="1002">
                  <c:v>273.87</c:v>
                </c:pt>
                <c:pt idx="1003">
                  <c:v>274.2</c:v>
                </c:pt>
                <c:pt idx="1004">
                  <c:v>271.87</c:v>
                </c:pt>
                <c:pt idx="1005">
                  <c:v>271.05</c:v>
                </c:pt>
                <c:pt idx="1006">
                  <c:v>270.37</c:v>
                </c:pt>
                <c:pt idx="1007">
                  <c:v>270.82</c:v>
                </c:pt>
                <c:pt idx="1008">
                  <c:v>269.29000000000002</c:v>
                </c:pt>
                <c:pt idx="1009">
                  <c:v>270.24</c:v>
                </c:pt>
                <c:pt idx="1010">
                  <c:v>270.26</c:v>
                </c:pt>
                <c:pt idx="1011">
                  <c:v>270.76</c:v>
                </c:pt>
                <c:pt idx="1012">
                  <c:v>271.08</c:v>
                </c:pt>
                <c:pt idx="1013">
                  <c:v>271.18</c:v>
                </c:pt>
                <c:pt idx="1014">
                  <c:v>272.56</c:v>
                </c:pt>
                <c:pt idx="1015">
                  <c:v>271.72000000000003</c:v>
                </c:pt>
                <c:pt idx="1016">
                  <c:v>271.25</c:v>
                </c:pt>
                <c:pt idx="1017">
                  <c:v>271</c:v>
                </c:pt>
                <c:pt idx="1018">
                  <c:v>271.77999999999997</c:v>
                </c:pt>
                <c:pt idx="1019">
                  <c:v>273.2</c:v>
                </c:pt>
                <c:pt idx="1020">
                  <c:v>272.70999999999998</c:v>
                </c:pt>
                <c:pt idx="1021">
                  <c:v>271.63</c:v>
                </c:pt>
                <c:pt idx="1022">
                  <c:v>269.98</c:v>
                </c:pt>
                <c:pt idx="1023">
                  <c:v>270.37</c:v>
                </c:pt>
                <c:pt idx="1024">
                  <c:v>271.92</c:v>
                </c:pt>
                <c:pt idx="1025">
                  <c:v>273.95999999999998</c:v>
                </c:pt>
                <c:pt idx="1026">
                  <c:v>274.33</c:v>
                </c:pt>
                <c:pt idx="1027">
                  <c:v>273.18</c:v>
                </c:pt>
                <c:pt idx="1028">
                  <c:v>271.7</c:v>
                </c:pt>
                <c:pt idx="1029">
                  <c:v>271.81</c:v>
                </c:pt>
                <c:pt idx="1030">
                  <c:v>271.25</c:v>
                </c:pt>
                <c:pt idx="1031">
                  <c:v>271.57</c:v>
                </c:pt>
                <c:pt idx="1032">
                  <c:v>271.10000000000002</c:v>
                </c:pt>
                <c:pt idx="1033">
                  <c:v>273.10000000000002</c:v>
                </c:pt>
                <c:pt idx="1034">
                  <c:v>274.69</c:v>
                </c:pt>
                <c:pt idx="1035">
                  <c:v>275.26</c:v>
                </c:pt>
                <c:pt idx="1036">
                  <c:v>273.18</c:v>
                </c:pt>
                <c:pt idx="1037">
                  <c:v>271.12</c:v>
                </c:pt>
                <c:pt idx="1038">
                  <c:v>271.74</c:v>
                </c:pt>
                <c:pt idx="1039">
                  <c:v>272.27999999999997</c:v>
                </c:pt>
                <c:pt idx="1040">
                  <c:v>271.39999999999998</c:v>
                </c:pt>
                <c:pt idx="1041">
                  <c:v>269.07</c:v>
                </c:pt>
                <c:pt idx="1042">
                  <c:v>270.36</c:v>
                </c:pt>
                <c:pt idx="1043">
                  <c:v>270.06</c:v>
                </c:pt>
                <c:pt idx="1044">
                  <c:v>271.52</c:v>
                </c:pt>
                <c:pt idx="1045">
                  <c:v>274.39</c:v>
                </c:pt>
                <c:pt idx="1046">
                  <c:v>276.91000000000003</c:v>
                </c:pt>
                <c:pt idx="1047">
                  <c:v>276.82</c:v>
                </c:pt>
                <c:pt idx="1048">
                  <c:v>273.3</c:v>
                </c:pt>
                <c:pt idx="1049">
                  <c:v>271.02</c:v>
                </c:pt>
                <c:pt idx="1050">
                  <c:v>271.58999999999997</c:v>
                </c:pt>
                <c:pt idx="1051">
                  <c:v>270.51</c:v>
                </c:pt>
                <c:pt idx="1052">
                  <c:v>271.58</c:v>
                </c:pt>
                <c:pt idx="1053">
                  <c:v>270.64</c:v>
                </c:pt>
                <c:pt idx="1054">
                  <c:v>271.3</c:v>
                </c:pt>
                <c:pt idx="1055">
                  <c:v>271.56</c:v>
                </c:pt>
                <c:pt idx="1056">
                  <c:v>272.58</c:v>
                </c:pt>
                <c:pt idx="1057">
                  <c:v>272.74</c:v>
                </c:pt>
                <c:pt idx="1058">
                  <c:v>272.89999999999998</c:v>
                </c:pt>
                <c:pt idx="1059">
                  <c:v>273.14</c:v>
                </c:pt>
                <c:pt idx="1060">
                  <c:v>273.44</c:v>
                </c:pt>
                <c:pt idx="1061">
                  <c:v>272.19</c:v>
                </c:pt>
                <c:pt idx="1062">
                  <c:v>271.14</c:v>
                </c:pt>
                <c:pt idx="1063">
                  <c:v>270.69</c:v>
                </c:pt>
                <c:pt idx="1064">
                  <c:v>271.67</c:v>
                </c:pt>
                <c:pt idx="1065">
                  <c:v>271.68</c:v>
                </c:pt>
                <c:pt idx="1066">
                  <c:v>271.95</c:v>
                </c:pt>
                <c:pt idx="1067">
                  <c:v>272.83</c:v>
                </c:pt>
                <c:pt idx="1068">
                  <c:v>272.23</c:v>
                </c:pt>
                <c:pt idx="1069">
                  <c:v>271.54000000000002</c:v>
                </c:pt>
                <c:pt idx="1070">
                  <c:v>270.63</c:v>
                </c:pt>
                <c:pt idx="1071">
                  <c:v>270.89</c:v>
                </c:pt>
                <c:pt idx="1072">
                  <c:v>272.10000000000002</c:v>
                </c:pt>
                <c:pt idx="1073">
                  <c:v>272.36</c:v>
                </c:pt>
                <c:pt idx="1074">
                  <c:v>273.10000000000002</c:v>
                </c:pt>
                <c:pt idx="1075">
                  <c:v>272.62</c:v>
                </c:pt>
                <c:pt idx="1076">
                  <c:v>272.88</c:v>
                </c:pt>
                <c:pt idx="1077">
                  <c:v>272.2</c:v>
                </c:pt>
                <c:pt idx="1078">
                  <c:v>271.29000000000002</c:v>
                </c:pt>
                <c:pt idx="1079">
                  <c:v>269.98</c:v>
                </c:pt>
                <c:pt idx="1080">
                  <c:v>270.72000000000003</c:v>
                </c:pt>
                <c:pt idx="1081">
                  <c:v>272.74</c:v>
                </c:pt>
                <c:pt idx="1082">
                  <c:v>273.20999999999998</c:v>
                </c:pt>
                <c:pt idx="1083">
                  <c:v>274.14999999999998</c:v>
                </c:pt>
                <c:pt idx="1084">
                  <c:v>272.02</c:v>
                </c:pt>
                <c:pt idx="1085">
                  <c:v>272.56</c:v>
                </c:pt>
                <c:pt idx="1086">
                  <c:v>270.57</c:v>
                </c:pt>
                <c:pt idx="1087">
                  <c:v>272.33999999999997</c:v>
                </c:pt>
                <c:pt idx="1088">
                  <c:v>272.10000000000002</c:v>
                </c:pt>
                <c:pt idx="1089">
                  <c:v>272.51</c:v>
                </c:pt>
                <c:pt idx="1090">
                  <c:v>270.11</c:v>
                </c:pt>
                <c:pt idx="1091">
                  <c:v>269.05</c:v>
                </c:pt>
                <c:pt idx="1092">
                  <c:v>269.42</c:v>
                </c:pt>
                <c:pt idx="1093">
                  <c:v>271.33999999999997</c:v>
                </c:pt>
                <c:pt idx="1094">
                  <c:v>272.54000000000002</c:v>
                </c:pt>
                <c:pt idx="1095">
                  <c:v>271.75</c:v>
                </c:pt>
                <c:pt idx="1096">
                  <c:v>270.52999999999997</c:v>
                </c:pt>
                <c:pt idx="1097">
                  <c:v>271.06</c:v>
                </c:pt>
                <c:pt idx="1098">
                  <c:v>271.73</c:v>
                </c:pt>
                <c:pt idx="1099">
                  <c:v>272.68</c:v>
                </c:pt>
                <c:pt idx="1100">
                  <c:v>272.18</c:v>
                </c:pt>
                <c:pt idx="1101">
                  <c:v>271.95</c:v>
                </c:pt>
                <c:pt idx="1102">
                  <c:v>271.01</c:v>
                </c:pt>
                <c:pt idx="1103">
                  <c:v>271.23</c:v>
                </c:pt>
                <c:pt idx="1104">
                  <c:v>271.63</c:v>
                </c:pt>
                <c:pt idx="1105">
                  <c:v>273.31</c:v>
                </c:pt>
                <c:pt idx="1106">
                  <c:v>276.72000000000003</c:v>
                </c:pt>
                <c:pt idx="1107">
                  <c:v>277.23</c:v>
                </c:pt>
                <c:pt idx="1108">
                  <c:v>275.7</c:v>
                </c:pt>
                <c:pt idx="1109">
                  <c:v>272.48</c:v>
                </c:pt>
                <c:pt idx="1110">
                  <c:v>272.69</c:v>
                </c:pt>
                <c:pt idx="1111">
                  <c:v>272.5</c:v>
                </c:pt>
                <c:pt idx="1112">
                  <c:v>271.08</c:v>
                </c:pt>
                <c:pt idx="1113">
                  <c:v>270.2</c:v>
                </c:pt>
                <c:pt idx="1114">
                  <c:v>271.26</c:v>
                </c:pt>
                <c:pt idx="1115">
                  <c:v>272.88</c:v>
                </c:pt>
                <c:pt idx="1116">
                  <c:v>272.06</c:v>
                </c:pt>
                <c:pt idx="1117">
                  <c:v>271.62</c:v>
                </c:pt>
                <c:pt idx="1118">
                  <c:v>271.24</c:v>
                </c:pt>
                <c:pt idx="1119">
                  <c:v>273.19</c:v>
                </c:pt>
                <c:pt idx="1120">
                  <c:v>273.33</c:v>
                </c:pt>
                <c:pt idx="1121">
                  <c:v>273.01</c:v>
                </c:pt>
                <c:pt idx="1122">
                  <c:v>272.08</c:v>
                </c:pt>
                <c:pt idx="1123">
                  <c:v>272.07</c:v>
                </c:pt>
                <c:pt idx="1124">
                  <c:v>272.2</c:v>
                </c:pt>
                <c:pt idx="1125">
                  <c:v>271.06</c:v>
                </c:pt>
                <c:pt idx="1126">
                  <c:v>271.91000000000003</c:v>
                </c:pt>
                <c:pt idx="1127">
                  <c:v>270.98</c:v>
                </c:pt>
                <c:pt idx="1128">
                  <c:v>272.87</c:v>
                </c:pt>
                <c:pt idx="1129">
                  <c:v>272.45</c:v>
                </c:pt>
                <c:pt idx="1130">
                  <c:v>273.41000000000003</c:v>
                </c:pt>
                <c:pt idx="1131">
                  <c:v>271.77</c:v>
                </c:pt>
                <c:pt idx="1132">
                  <c:v>270.95999999999998</c:v>
                </c:pt>
                <c:pt idx="1133">
                  <c:v>270.08</c:v>
                </c:pt>
                <c:pt idx="1134">
                  <c:v>270.26</c:v>
                </c:pt>
                <c:pt idx="1135">
                  <c:v>270.07</c:v>
                </c:pt>
                <c:pt idx="1136">
                  <c:v>270.06</c:v>
                </c:pt>
                <c:pt idx="1137">
                  <c:v>270.83999999999997</c:v>
                </c:pt>
                <c:pt idx="1138">
                  <c:v>271.58</c:v>
                </c:pt>
                <c:pt idx="1139">
                  <c:v>272.57</c:v>
                </c:pt>
                <c:pt idx="1140">
                  <c:v>271.81</c:v>
                </c:pt>
                <c:pt idx="1141">
                  <c:v>271.75</c:v>
                </c:pt>
                <c:pt idx="1142">
                  <c:v>272.06</c:v>
                </c:pt>
                <c:pt idx="1143">
                  <c:v>273.47000000000003</c:v>
                </c:pt>
                <c:pt idx="1144">
                  <c:v>273.43</c:v>
                </c:pt>
                <c:pt idx="1145">
                  <c:v>272.18</c:v>
                </c:pt>
                <c:pt idx="1146">
                  <c:v>271.02999999999997</c:v>
                </c:pt>
                <c:pt idx="1147">
                  <c:v>270.89999999999998</c:v>
                </c:pt>
                <c:pt idx="1148">
                  <c:v>270.67</c:v>
                </c:pt>
                <c:pt idx="1149">
                  <c:v>270.39</c:v>
                </c:pt>
                <c:pt idx="1150">
                  <c:v>270.86</c:v>
                </c:pt>
                <c:pt idx="1151">
                  <c:v>272.26</c:v>
                </c:pt>
                <c:pt idx="1152">
                  <c:v>272.75</c:v>
                </c:pt>
                <c:pt idx="1153">
                  <c:v>271.98</c:v>
                </c:pt>
                <c:pt idx="1154">
                  <c:v>270.97000000000003</c:v>
                </c:pt>
                <c:pt idx="1155">
                  <c:v>270.75</c:v>
                </c:pt>
                <c:pt idx="1156">
                  <c:v>270.77999999999997</c:v>
                </c:pt>
                <c:pt idx="1157">
                  <c:v>271.39</c:v>
                </c:pt>
                <c:pt idx="1158">
                  <c:v>270.72000000000003</c:v>
                </c:pt>
                <c:pt idx="1159">
                  <c:v>271.33999999999997</c:v>
                </c:pt>
                <c:pt idx="1160">
                  <c:v>271.55</c:v>
                </c:pt>
                <c:pt idx="1161">
                  <c:v>273.44</c:v>
                </c:pt>
                <c:pt idx="1162">
                  <c:v>271.94</c:v>
                </c:pt>
                <c:pt idx="1163">
                  <c:v>271.73</c:v>
                </c:pt>
                <c:pt idx="1164">
                  <c:v>270.2</c:v>
                </c:pt>
                <c:pt idx="1165">
                  <c:v>272.11</c:v>
                </c:pt>
                <c:pt idx="1166">
                  <c:v>271.49</c:v>
                </c:pt>
                <c:pt idx="1167">
                  <c:v>270.81</c:v>
                </c:pt>
                <c:pt idx="1168">
                  <c:v>269.13</c:v>
                </c:pt>
                <c:pt idx="1169">
                  <c:v>269.04000000000002</c:v>
                </c:pt>
                <c:pt idx="1170">
                  <c:v>270.05</c:v>
                </c:pt>
                <c:pt idx="1171">
                  <c:v>270.73</c:v>
                </c:pt>
                <c:pt idx="1172">
                  <c:v>271.13</c:v>
                </c:pt>
                <c:pt idx="1173">
                  <c:v>271.08</c:v>
                </c:pt>
                <c:pt idx="1174">
                  <c:v>271.57</c:v>
                </c:pt>
                <c:pt idx="1175">
                  <c:v>272.18</c:v>
                </c:pt>
                <c:pt idx="1176">
                  <c:v>272.64</c:v>
                </c:pt>
                <c:pt idx="1177">
                  <c:v>272.3</c:v>
                </c:pt>
                <c:pt idx="1178">
                  <c:v>272.31</c:v>
                </c:pt>
                <c:pt idx="1179">
                  <c:v>272.01</c:v>
                </c:pt>
                <c:pt idx="1180">
                  <c:v>272.25</c:v>
                </c:pt>
                <c:pt idx="1181">
                  <c:v>271.7</c:v>
                </c:pt>
                <c:pt idx="1182">
                  <c:v>272.77</c:v>
                </c:pt>
                <c:pt idx="1183">
                  <c:v>272.12</c:v>
                </c:pt>
                <c:pt idx="1184">
                  <c:v>272.33999999999997</c:v>
                </c:pt>
                <c:pt idx="1185">
                  <c:v>270.88</c:v>
                </c:pt>
                <c:pt idx="1186">
                  <c:v>271.29000000000002</c:v>
                </c:pt>
                <c:pt idx="1187">
                  <c:v>270.62</c:v>
                </c:pt>
                <c:pt idx="1188">
                  <c:v>271.56</c:v>
                </c:pt>
                <c:pt idx="1189">
                  <c:v>270.94</c:v>
                </c:pt>
                <c:pt idx="1190">
                  <c:v>274.62</c:v>
                </c:pt>
                <c:pt idx="1191">
                  <c:v>274.13</c:v>
                </c:pt>
                <c:pt idx="1192">
                  <c:v>275.45999999999998</c:v>
                </c:pt>
                <c:pt idx="1193">
                  <c:v>272.29000000000002</c:v>
                </c:pt>
                <c:pt idx="1194">
                  <c:v>272.31</c:v>
                </c:pt>
                <c:pt idx="1195">
                  <c:v>272.33999999999997</c:v>
                </c:pt>
                <c:pt idx="1196">
                  <c:v>272.73</c:v>
                </c:pt>
                <c:pt idx="1197">
                  <c:v>272.67</c:v>
                </c:pt>
                <c:pt idx="1198">
                  <c:v>271.99</c:v>
                </c:pt>
                <c:pt idx="1199">
                  <c:v>271.74</c:v>
                </c:pt>
                <c:pt idx="1200">
                  <c:v>272.91000000000003</c:v>
                </c:pt>
                <c:pt idx="1201">
                  <c:v>273.25</c:v>
                </c:pt>
                <c:pt idx="1202">
                  <c:v>275.64</c:v>
                </c:pt>
                <c:pt idx="1203">
                  <c:v>275.14999999999998</c:v>
                </c:pt>
                <c:pt idx="1204">
                  <c:v>274.02999999999997</c:v>
                </c:pt>
                <c:pt idx="1205">
                  <c:v>272.04000000000002</c:v>
                </c:pt>
                <c:pt idx="1206">
                  <c:v>271.87</c:v>
                </c:pt>
                <c:pt idx="1207">
                  <c:v>272.18</c:v>
                </c:pt>
                <c:pt idx="1208">
                  <c:v>270.89999999999998</c:v>
                </c:pt>
                <c:pt idx="1209">
                  <c:v>270.39999999999998</c:v>
                </c:pt>
                <c:pt idx="1210">
                  <c:v>269.93</c:v>
                </c:pt>
                <c:pt idx="1211">
                  <c:v>271.33</c:v>
                </c:pt>
                <c:pt idx="1212">
                  <c:v>272.38</c:v>
                </c:pt>
                <c:pt idx="1213">
                  <c:v>273.47000000000003</c:v>
                </c:pt>
                <c:pt idx="1214">
                  <c:v>272.04000000000002</c:v>
                </c:pt>
                <c:pt idx="1215">
                  <c:v>271.66000000000003</c:v>
                </c:pt>
                <c:pt idx="1216">
                  <c:v>273.43</c:v>
                </c:pt>
                <c:pt idx="1217">
                  <c:v>275.95999999999998</c:v>
                </c:pt>
                <c:pt idx="1218">
                  <c:v>276.07</c:v>
                </c:pt>
                <c:pt idx="1219">
                  <c:v>274.69</c:v>
                </c:pt>
                <c:pt idx="1220">
                  <c:v>272.33</c:v>
                </c:pt>
                <c:pt idx="1221">
                  <c:v>272.02</c:v>
                </c:pt>
                <c:pt idx="1222">
                  <c:v>271.14999999999998</c:v>
                </c:pt>
                <c:pt idx="1223">
                  <c:v>271.74</c:v>
                </c:pt>
                <c:pt idx="1224">
                  <c:v>275.35000000000002</c:v>
                </c:pt>
                <c:pt idx="1225">
                  <c:v>275.14999999999998</c:v>
                </c:pt>
                <c:pt idx="1226">
                  <c:v>276.74</c:v>
                </c:pt>
                <c:pt idx="1227">
                  <c:v>273.48</c:v>
                </c:pt>
                <c:pt idx="1228">
                  <c:v>273.52999999999997</c:v>
                </c:pt>
                <c:pt idx="1229">
                  <c:v>272.14</c:v>
                </c:pt>
                <c:pt idx="1230">
                  <c:v>271.13</c:v>
                </c:pt>
                <c:pt idx="1231">
                  <c:v>271.45999999999998</c:v>
                </c:pt>
                <c:pt idx="1232">
                  <c:v>271.67</c:v>
                </c:pt>
                <c:pt idx="1233">
                  <c:v>272.49</c:v>
                </c:pt>
                <c:pt idx="1234">
                  <c:v>273.27</c:v>
                </c:pt>
                <c:pt idx="1235">
                  <c:v>274.42</c:v>
                </c:pt>
                <c:pt idx="1236">
                  <c:v>273.52</c:v>
                </c:pt>
                <c:pt idx="1237">
                  <c:v>275.92</c:v>
                </c:pt>
                <c:pt idx="1238">
                  <c:v>273.60000000000002</c:v>
                </c:pt>
                <c:pt idx="1239">
                  <c:v>273.36</c:v>
                </c:pt>
                <c:pt idx="1240">
                  <c:v>270.86</c:v>
                </c:pt>
                <c:pt idx="1241">
                  <c:v>272.60000000000002</c:v>
                </c:pt>
                <c:pt idx="1242">
                  <c:v>274.10000000000002</c:v>
                </c:pt>
                <c:pt idx="1243">
                  <c:v>273.31</c:v>
                </c:pt>
                <c:pt idx="1244">
                  <c:v>271.95</c:v>
                </c:pt>
                <c:pt idx="1245">
                  <c:v>270.88</c:v>
                </c:pt>
                <c:pt idx="1246">
                  <c:v>271.33999999999997</c:v>
                </c:pt>
                <c:pt idx="1247">
                  <c:v>272.69</c:v>
                </c:pt>
                <c:pt idx="1248">
                  <c:v>272.07</c:v>
                </c:pt>
                <c:pt idx="1249">
                  <c:v>272.83</c:v>
                </c:pt>
                <c:pt idx="1250">
                  <c:v>273.83999999999997</c:v>
                </c:pt>
                <c:pt idx="1251">
                  <c:v>273.44</c:v>
                </c:pt>
                <c:pt idx="1252">
                  <c:v>274.79000000000002</c:v>
                </c:pt>
                <c:pt idx="1253">
                  <c:v>272.60000000000002</c:v>
                </c:pt>
                <c:pt idx="1254">
                  <c:v>273.33</c:v>
                </c:pt>
                <c:pt idx="1255">
                  <c:v>270.99</c:v>
                </c:pt>
                <c:pt idx="1256">
                  <c:v>270.37</c:v>
                </c:pt>
                <c:pt idx="1257">
                  <c:v>269.41000000000003</c:v>
                </c:pt>
                <c:pt idx="1258">
                  <c:v>268.52</c:v>
                </c:pt>
                <c:pt idx="1259">
                  <c:v>270.47000000000003</c:v>
                </c:pt>
                <c:pt idx="1260">
                  <c:v>272.11</c:v>
                </c:pt>
                <c:pt idx="1261">
                  <c:v>273.20999999999998</c:v>
                </c:pt>
                <c:pt idx="1262">
                  <c:v>271.08999999999997</c:v>
                </c:pt>
                <c:pt idx="1263">
                  <c:v>271.72000000000003</c:v>
                </c:pt>
                <c:pt idx="1264">
                  <c:v>272.19</c:v>
                </c:pt>
                <c:pt idx="1265">
                  <c:v>274.07</c:v>
                </c:pt>
                <c:pt idx="1266">
                  <c:v>272.63</c:v>
                </c:pt>
                <c:pt idx="1267">
                  <c:v>271.16000000000003</c:v>
                </c:pt>
                <c:pt idx="1268">
                  <c:v>270.20999999999998</c:v>
                </c:pt>
                <c:pt idx="1269">
                  <c:v>271.05</c:v>
                </c:pt>
                <c:pt idx="1270">
                  <c:v>272.27</c:v>
                </c:pt>
                <c:pt idx="1271">
                  <c:v>272.3</c:v>
                </c:pt>
                <c:pt idx="1272">
                  <c:v>272.70999999999998</c:v>
                </c:pt>
                <c:pt idx="1273">
                  <c:v>271.63</c:v>
                </c:pt>
                <c:pt idx="1274">
                  <c:v>270.97000000000003</c:v>
                </c:pt>
                <c:pt idx="1275">
                  <c:v>270.75</c:v>
                </c:pt>
                <c:pt idx="1276">
                  <c:v>272.95</c:v>
                </c:pt>
                <c:pt idx="1277">
                  <c:v>273.25</c:v>
                </c:pt>
                <c:pt idx="1278">
                  <c:v>273.77999999999997</c:v>
                </c:pt>
                <c:pt idx="1279">
                  <c:v>272.37</c:v>
                </c:pt>
                <c:pt idx="1280">
                  <c:v>273.52999999999997</c:v>
                </c:pt>
                <c:pt idx="1281">
                  <c:v>273.29000000000002</c:v>
                </c:pt>
                <c:pt idx="1282">
                  <c:v>273.18</c:v>
                </c:pt>
                <c:pt idx="1283">
                  <c:v>271.35000000000002</c:v>
                </c:pt>
                <c:pt idx="1284">
                  <c:v>269.99</c:v>
                </c:pt>
                <c:pt idx="1285">
                  <c:v>270.52999999999997</c:v>
                </c:pt>
                <c:pt idx="1286">
                  <c:v>271.35000000000002</c:v>
                </c:pt>
                <c:pt idx="1287">
                  <c:v>271.45999999999998</c:v>
                </c:pt>
                <c:pt idx="1288">
                  <c:v>271.33</c:v>
                </c:pt>
                <c:pt idx="1289">
                  <c:v>271.42</c:v>
                </c:pt>
                <c:pt idx="1290">
                  <c:v>271.70999999999998</c:v>
                </c:pt>
                <c:pt idx="1291">
                  <c:v>271.16000000000003</c:v>
                </c:pt>
                <c:pt idx="1292">
                  <c:v>270.24</c:v>
                </c:pt>
                <c:pt idx="1293">
                  <c:v>276.88</c:v>
                </c:pt>
                <c:pt idx="1294">
                  <c:v>277.66000000000003</c:v>
                </c:pt>
                <c:pt idx="1295">
                  <c:v>279.99</c:v>
                </c:pt>
                <c:pt idx="1296">
                  <c:v>274.55</c:v>
                </c:pt>
                <c:pt idx="1297">
                  <c:v>274.72000000000003</c:v>
                </c:pt>
                <c:pt idx="1298">
                  <c:v>272.69</c:v>
                </c:pt>
                <c:pt idx="1299">
                  <c:v>271.19</c:v>
                </c:pt>
                <c:pt idx="1300">
                  <c:v>270.66000000000003</c:v>
                </c:pt>
                <c:pt idx="1301">
                  <c:v>272.41000000000003</c:v>
                </c:pt>
                <c:pt idx="1302">
                  <c:v>272.45</c:v>
                </c:pt>
                <c:pt idx="1303">
                  <c:v>273.24</c:v>
                </c:pt>
                <c:pt idx="1304">
                  <c:v>272.92</c:v>
                </c:pt>
                <c:pt idx="1305">
                  <c:v>273.89999999999998</c:v>
                </c:pt>
                <c:pt idx="1306">
                  <c:v>272.14999999999998</c:v>
                </c:pt>
                <c:pt idx="1307">
                  <c:v>271.02</c:v>
                </c:pt>
                <c:pt idx="1308">
                  <c:v>270.19</c:v>
                </c:pt>
                <c:pt idx="1309">
                  <c:v>271.32</c:v>
                </c:pt>
                <c:pt idx="1310">
                  <c:v>271.19</c:v>
                </c:pt>
                <c:pt idx="1311">
                  <c:v>271.55</c:v>
                </c:pt>
                <c:pt idx="1312">
                  <c:v>271.7</c:v>
                </c:pt>
                <c:pt idx="1313">
                  <c:v>272.64</c:v>
                </c:pt>
                <c:pt idx="1314">
                  <c:v>272.54000000000002</c:v>
                </c:pt>
                <c:pt idx="1315">
                  <c:v>272.69</c:v>
                </c:pt>
                <c:pt idx="1316">
                  <c:v>273.01</c:v>
                </c:pt>
                <c:pt idx="1317">
                  <c:v>273.52999999999997</c:v>
                </c:pt>
                <c:pt idx="1318">
                  <c:v>273.5</c:v>
                </c:pt>
                <c:pt idx="1319">
                  <c:v>272.57</c:v>
                </c:pt>
                <c:pt idx="1320">
                  <c:v>271.48</c:v>
                </c:pt>
                <c:pt idx="1321">
                  <c:v>269.81</c:v>
                </c:pt>
                <c:pt idx="1322">
                  <c:v>269.93</c:v>
                </c:pt>
                <c:pt idx="1323">
                  <c:v>270.23</c:v>
                </c:pt>
                <c:pt idx="1324">
                  <c:v>271.18</c:v>
                </c:pt>
                <c:pt idx="1325">
                  <c:v>271.25</c:v>
                </c:pt>
                <c:pt idx="1326">
                  <c:v>271.85000000000002</c:v>
                </c:pt>
                <c:pt idx="1327">
                  <c:v>271.64999999999998</c:v>
                </c:pt>
                <c:pt idx="1328">
                  <c:v>288.19</c:v>
                </c:pt>
                <c:pt idx="1329">
                  <c:v>287.69</c:v>
                </c:pt>
                <c:pt idx="1330">
                  <c:v>287.85000000000002</c:v>
                </c:pt>
                <c:pt idx="1331">
                  <c:v>271.25</c:v>
                </c:pt>
                <c:pt idx="1332">
                  <c:v>270.85000000000002</c:v>
                </c:pt>
                <c:pt idx="1333">
                  <c:v>270.89999999999998</c:v>
                </c:pt>
                <c:pt idx="1334">
                  <c:v>271.39999999999998</c:v>
                </c:pt>
                <c:pt idx="1335">
                  <c:v>271.68</c:v>
                </c:pt>
                <c:pt idx="1336">
                  <c:v>272.95</c:v>
                </c:pt>
                <c:pt idx="1337">
                  <c:v>274.41000000000003</c:v>
                </c:pt>
                <c:pt idx="1338">
                  <c:v>276.73</c:v>
                </c:pt>
                <c:pt idx="1339">
                  <c:v>275.87</c:v>
                </c:pt>
                <c:pt idx="1340">
                  <c:v>273.55</c:v>
                </c:pt>
                <c:pt idx="1341">
                  <c:v>270.91000000000003</c:v>
                </c:pt>
                <c:pt idx="1342">
                  <c:v>270.27999999999997</c:v>
                </c:pt>
                <c:pt idx="1343">
                  <c:v>272.52</c:v>
                </c:pt>
                <c:pt idx="1344">
                  <c:v>272.17</c:v>
                </c:pt>
                <c:pt idx="1345">
                  <c:v>272.20999999999998</c:v>
                </c:pt>
                <c:pt idx="1346">
                  <c:v>271.20999999999998</c:v>
                </c:pt>
                <c:pt idx="1347">
                  <c:v>273.61</c:v>
                </c:pt>
                <c:pt idx="1348">
                  <c:v>273.73</c:v>
                </c:pt>
                <c:pt idx="1349">
                  <c:v>272.51</c:v>
                </c:pt>
                <c:pt idx="1350">
                  <c:v>271.44</c:v>
                </c:pt>
                <c:pt idx="1351">
                  <c:v>270.94</c:v>
                </c:pt>
                <c:pt idx="1352">
                  <c:v>272.56</c:v>
                </c:pt>
                <c:pt idx="1353">
                  <c:v>273.12</c:v>
                </c:pt>
                <c:pt idx="1354">
                  <c:v>273.08999999999997</c:v>
                </c:pt>
                <c:pt idx="1355">
                  <c:v>272.42</c:v>
                </c:pt>
                <c:pt idx="1356">
                  <c:v>272.08</c:v>
                </c:pt>
                <c:pt idx="1357">
                  <c:v>272.33</c:v>
                </c:pt>
                <c:pt idx="1358">
                  <c:v>271.7</c:v>
                </c:pt>
                <c:pt idx="1359">
                  <c:v>270.83</c:v>
                </c:pt>
                <c:pt idx="1360">
                  <c:v>270.12</c:v>
                </c:pt>
                <c:pt idx="1361">
                  <c:v>270.48</c:v>
                </c:pt>
                <c:pt idx="1362">
                  <c:v>270.43</c:v>
                </c:pt>
                <c:pt idx="1363">
                  <c:v>270.60000000000002</c:v>
                </c:pt>
                <c:pt idx="1364">
                  <c:v>270.95999999999998</c:v>
                </c:pt>
                <c:pt idx="1365">
                  <c:v>271.60000000000002</c:v>
                </c:pt>
                <c:pt idx="1366">
                  <c:v>271.89</c:v>
                </c:pt>
                <c:pt idx="1367">
                  <c:v>271.3</c:v>
                </c:pt>
                <c:pt idx="1368">
                  <c:v>271.07</c:v>
                </c:pt>
                <c:pt idx="1369">
                  <c:v>271.60000000000002</c:v>
                </c:pt>
                <c:pt idx="1370">
                  <c:v>271.57</c:v>
                </c:pt>
                <c:pt idx="1371">
                  <c:v>272.17</c:v>
                </c:pt>
                <c:pt idx="1372">
                  <c:v>272.89</c:v>
                </c:pt>
                <c:pt idx="1373">
                  <c:v>272.91000000000003</c:v>
                </c:pt>
                <c:pt idx="1374">
                  <c:v>277.23</c:v>
                </c:pt>
                <c:pt idx="1375">
                  <c:v>275.93</c:v>
                </c:pt>
                <c:pt idx="1376">
                  <c:v>275.22000000000003</c:v>
                </c:pt>
                <c:pt idx="1377">
                  <c:v>269.41000000000003</c:v>
                </c:pt>
                <c:pt idx="1378">
                  <c:v>270.95</c:v>
                </c:pt>
                <c:pt idx="1379">
                  <c:v>271.77999999999997</c:v>
                </c:pt>
                <c:pt idx="1380">
                  <c:v>271.51</c:v>
                </c:pt>
                <c:pt idx="1381">
                  <c:v>270.37</c:v>
                </c:pt>
                <c:pt idx="1382">
                  <c:v>270.47000000000003</c:v>
                </c:pt>
                <c:pt idx="1383">
                  <c:v>271.08</c:v>
                </c:pt>
                <c:pt idx="1384">
                  <c:v>271.38</c:v>
                </c:pt>
                <c:pt idx="1385">
                  <c:v>270.5</c:v>
                </c:pt>
                <c:pt idx="1386">
                  <c:v>271.11</c:v>
                </c:pt>
                <c:pt idx="1387">
                  <c:v>271.93</c:v>
                </c:pt>
                <c:pt idx="1388">
                  <c:v>272.82</c:v>
                </c:pt>
                <c:pt idx="1389">
                  <c:v>273.23</c:v>
                </c:pt>
                <c:pt idx="1390">
                  <c:v>273.61</c:v>
                </c:pt>
                <c:pt idx="1391">
                  <c:v>272.98</c:v>
                </c:pt>
                <c:pt idx="1392">
                  <c:v>272.83999999999997</c:v>
                </c:pt>
                <c:pt idx="1393">
                  <c:v>270.86</c:v>
                </c:pt>
                <c:pt idx="1394">
                  <c:v>270.20999999999998</c:v>
                </c:pt>
                <c:pt idx="1395">
                  <c:v>269.06</c:v>
                </c:pt>
                <c:pt idx="1396">
                  <c:v>270.37</c:v>
                </c:pt>
                <c:pt idx="1397">
                  <c:v>272.14</c:v>
                </c:pt>
                <c:pt idx="1398">
                  <c:v>272.55</c:v>
                </c:pt>
                <c:pt idx="1399">
                  <c:v>271.43</c:v>
                </c:pt>
                <c:pt idx="1400">
                  <c:v>270.87</c:v>
                </c:pt>
                <c:pt idx="1401">
                  <c:v>273.12</c:v>
                </c:pt>
                <c:pt idx="1402">
                  <c:v>274.11</c:v>
                </c:pt>
                <c:pt idx="1403">
                  <c:v>273.31</c:v>
                </c:pt>
                <c:pt idx="1404">
                  <c:v>271.25</c:v>
                </c:pt>
                <c:pt idx="1405">
                  <c:v>269.97000000000003</c:v>
                </c:pt>
                <c:pt idx="1406">
                  <c:v>270.42</c:v>
                </c:pt>
                <c:pt idx="1407">
                  <c:v>270.77</c:v>
                </c:pt>
                <c:pt idx="1408">
                  <c:v>271.42</c:v>
                </c:pt>
                <c:pt idx="1409">
                  <c:v>271.36</c:v>
                </c:pt>
                <c:pt idx="1410">
                  <c:v>271.88</c:v>
                </c:pt>
                <c:pt idx="1411">
                  <c:v>271.93</c:v>
                </c:pt>
                <c:pt idx="1412">
                  <c:v>272.08</c:v>
                </c:pt>
                <c:pt idx="1413">
                  <c:v>271.63</c:v>
                </c:pt>
                <c:pt idx="1414">
                  <c:v>271.64999999999998</c:v>
                </c:pt>
                <c:pt idx="1415">
                  <c:v>271.07</c:v>
                </c:pt>
                <c:pt idx="1416">
                  <c:v>271.01</c:v>
                </c:pt>
                <c:pt idx="1417">
                  <c:v>270.49</c:v>
                </c:pt>
                <c:pt idx="1418">
                  <c:v>272.35000000000002</c:v>
                </c:pt>
                <c:pt idx="1419">
                  <c:v>272.35000000000002</c:v>
                </c:pt>
                <c:pt idx="1420">
                  <c:v>272.74</c:v>
                </c:pt>
                <c:pt idx="1421">
                  <c:v>275.37</c:v>
                </c:pt>
                <c:pt idx="1422">
                  <c:v>274.57</c:v>
                </c:pt>
                <c:pt idx="1423">
                  <c:v>274.56</c:v>
                </c:pt>
                <c:pt idx="1424">
                  <c:v>270.11</c:v>
                </c:pt>
                <c:pt idx="1425">
                  <c:v>271.93</c:v>
                </c:pt>
                <c:pt idx="1426">
                  <c:v>271.79000000000002</c:v>
                </c:pt>
                <c:pt idx="1427">
                  <c:v>271.58999999999997</c:v>
                </c:pt>
                <c:pt idx="1428">
                  <c:v>269.55</c:v>
                </c:pt>
                <c:pt idx="1429">
                  <c:v>269.37</c:v>
                </c:pt>
                <c:pt idx="1430">
                  <c:v>269.45</c:v>
                </c:pt>
                <c:pt idx="1431">
                  <c:v>270.79000000000002</c:v>
                </c:pt>
                <c:pt idx="1432">
                  <c:v>270.67</c:v>
                </c:pt>
                <c:pt idx="1433">
                  <c:v>271.38</c:v>
                </c:pt>
                <c:pt idx="1434">
                  <c:v>271.49</c:v>
                </c:pt>
                <c:pt idx="1435">
                  <c:v>272.11</c:v>
                </c:pt>
                <c:pt idx="1436">
                  <c:v>272.27999999999997</c:v>
                </c:pt>
                <c:pt idx="1437">
                  <c:v>270.87</c:v>
                </c:pt>
                <c:pt idx="1438">
                  <c:v>272.55</c:v>
                </c:pt>
                <c:pt idx="1439">
                  <c:v>274.41000000000003</c:v>
                </c:pt>
                <c:pt idx="1440">
                  <c:v>275.48</c:v>
                </c:pt>
                <c:pt idx="1441">
                  <c:v>273.89999999999998</c:v>
                </c:pt>
                <c:pt idx="1442">
                  <c:v>271.88</c:v>
                </c:pt>
                <c:pt idx="1443">
                  <c:v>272.04000000000002</c:v>
                </c:pt>
                <c:pt idx="1444">
                  <c:v>272.19</c:v>
                </c:pt>
                <c:pt idx="1445">
                  <c:v>273.77999999999997</c:v>
                </c:pt>
                <c:pt idx="1446">
                  <c:v>273.89999999999998</c:v>
                </c:pt>
                <c:pt idx="1447">
                  <c:v>274.57</c:v>
                </c:pt>
                <c:pt idx="1448">
                  <c:v>272.39999999999998</c:v>
                </c:pt>
                <c:pt idx="1449">
                  <c:v>271.73</c:v>
                </c:pt>
                <c:pt idx="1450">
                  <c:v>270.74</c:v>
                </c:pt>
                <c:pt idx="1451">
                  <c:v>272.3</c:v>
                </c:pt>
                <c:pt idx="1452">
                  <c:v>270.83999999999997</c:v>
                </c:pt>
                <c:pt idx="1453">
                  <c:v>271.02</c:v>
                </c:pt>
                <c:pt idx="1454">
                  <c:v>270.92</c:v>
                </c:pt>
                <c:pt idx="1455">
                  <c:v>272.83999999999997</c:v>
                </c:pt>
                <c:pt idx="1456">
                  <c:v>272.93</c:v>
                </c:pt>
                <c:pt idx="1457">
                  <c:v>273.77999999999997</c:v>
                </c:pt>
                <c:pt idx="1458">
                  <c:v>273.91000000000003</c:v>
                </c:pt>
                <c:pt idx="1459">
                  <c:v>279.92</c:v>
                </c:pt>
                <c:pt idx="1460">
                  <c:v>277.99</c:v>
                </c:pt>
                <c:pt idx="1461">
                  <c:v>277</c:v>
                </c:pt>
                <c:pt idx="1462">
                  <c:v>270.61</c:v>
                </c:pt>
                <c:pt idx="1463">
                  <c:v>270.69</c:v>
                </c:pt>
                <c:pt idx="1464">
                  <c:v>271.08999999999997</c:v>
                </c:pt>
                <c:pt idx="1465">
                  <c:v>271.51</c:v>
                </c:pt>
                <c:pt idx="1466">
                  <c:v>271.18</c:v>
                </c:pt>
                <c:pt idx="1467">
                  <c:v>271.32</c:v>
                </c:pt>
                <c:pt idx="1468">
                  <c:v>270.89</c:v>
                </c:pt>
                <c:pt idx="1469">
                  <c:v>272.75</c:v>
                </c:pt>
                <c:pt idx="1470">
                  <c:v>272.08</c:v>
                </c:pt>
                <c:pt idx="1471">
                  <c:v>274.05</c:v>
                </c:pt>
                <c:pt idx="1472">
                  <c:v>272.04000000000002</c:v>
                </c:pt>
                <c:pt idx="1473">
                  <c:v>272.92</c:v>
                </c:pt>
                <c:pt idx="1474">
                  <c:v>270.86</c:v>
                </c:pt>
                <c:pt idx="1475">
                  <c:v>272.05</c:v>
                </c:pt>
                <c:pt idx="1476">
                  <c:v>271.5</c:v>
                </c:pt>
                <c:pt idx="1477">
                  <c:v>271.23</c:v>
                </c:pt>
                <c:pt idx="1478">
                  <c:v>271.2</c:v>
                </c:pt>
                <c:pt idx="1479">
                  <c:v>272.5</c:v>
                </c:pt>
                <c:pt idx="1480">
                  <c:v>272.27999999999997</c:v>
                </c:pt>
                <c:pt idx="1481">
                  <c:v>271.62</c:v>
                </c:pt>
                <c:pt idx="1482">
                  <c:v>271.48</c:v>
                </c:pt>
                <c:pt idx="1483">
                  <c:v>272.67</c:v>
                </c:pt>
                <c:pt idx="1484">
                  <c:v>271.81</c:v>
                </c:pt>
                <c:pt idx="1485">
                  <c:v>270.55</c:v>
                </c:pt>
                <c:pt idx="1486">
                  <c:v>269.64</c:v>
                </c:pt>
                <c:pt idx="1487">
                  <c:v>270.92</c:v>
                </c:pt>
                <c:pt idx="1488">
                  <c:v>271.35000000000002</c:v>
                </c:pt>
                <c:pt idx="1489">
                  <c:v>271.13</c:v>
                </c:pt>
                <c:pt idx="1490">
                  <c:v>270.14999999999998</c:v>
                </c:pt>
                <c:pt idx="1491">
                  <c:v>270.02</c:v>
                </c:pt>
                <c:pt idx="1492">
                  <c:v>271.81</c:v>
                </c:pt>
                <c:pt idx="1493">
                  <c:v>273.57</c:v>
                </c:pt>
                <c:pt idx="1494">
                  <c:v>273.61</c:v>
                </c:pt>
                <c:pt idx="1495">
                  <c:v>272.19</c:v>
                </c:pt>
                <c:pt idx="1496">
                  <c:v>270.82</c:v>
                </c:pt>
                <c:pt idx="1497">
                  <c:v>271.58</c:v>
                </c:pt>
                <c:pt idx="1498">
                  <c:v>271.33999999999997</c:v>
                </c:pt>
                <c:pt idx="1499">
                  <c:v>271.89</c:v>
                </c:pt>
                <c:pt idx="1500">
                  <c:v>270.68</c:v>
                </c:pt>
                <c:pt idx="1501">
                  <c:v>271.10000000000002</c:v>
                </c:pt>
                <c:pt idx="1502">
                  <c:v>270.43</c:v>
                </c:pt>
                <c:pt idx="1503">
                  <c:v>271.5</c:v>
                </c:pt>
                <c:pt idx="1504">
                  <c:v>271.10000000000002</c:v>
                </c:pt>
                <c:pt idx="1505">
                  <c:v>275.43</c:v>
                </c:pt>
                <c:pt idx="1506">
                  <c:v>274.42</c:v>
                </c:pt>
                <c:pt idx="1507">
                  <c:v>276.74</c:v>
                </c:pt>
                <c:pt idx="1508">
                  <c:v>272.7</c:v>
                </c:pt>
                <c:pt idx="1509">
                  <c:v>273.86</c:v>
                </c:pt>
                <c:pt idx="1510">
                  <c:v>271.83999999999997</c:v>
                </c:pt>
                <c:pt idx="1511">
                  <c:v>271.55</c:v>
                </c:pt>
                <c:pt idx="1512">
                  <c:v>271.83</c:v>
                </c:pt>
                <c:pt idx="1513">
                  <c:v>272.82</c:v>
                </c:pt>
                <c:pt idx="1514">
                  <c:v>273</c:v>
                </c:pt>
                <c:pt idx="1515">
                  <c:v>271.18</c:v>
                </c:pt>
                <c:pt idx="1516">
                  <c:v>271.14</c:v>
                </c:pt>
                <c:pt idx="1517">
                  <c:v>271.49</c:v>
                </c:pt>
                <c:pt idx="1518">
                  <c:v>272.38</c:v>
                </c:pt>
                <c:pt idx="1519">
                  <c:v>273.43</c:v>
                </c:pt>
                <c:pt idx="1520">
                  <c:v>276.37</c:v>
                </c:pt>
                <c:pt idx="1521">
                  <c:v>275.79000000000002</c:v>
                </c:pt>
                <c:pt idx="1522">
                  <c:v>273.94</c:v>
                </c:pt>
                <c:pt idx="1523">
                  <c:v>271.17</c:v>
                </c:pt>
                <c:pt idx="1524">
                  <c:v>271.20999999999998</c:v>
                </c:pt>
                <c:pt idx="1525">
                  <c:v>270.41000000000003</c:v>
                </c:pt>
                <c:pt idx="1526">
                  <c:v>269.52</c:v>
                </c:pt>
                <c:pt idx="1527">
                  <c:v>269.67</c:v>
                </c:pt>
                <c:pt idx="1528">
                  <c:v>270.94</c:v>
                </c:pt>
                <c:pt idx="1529">
                  <c:v>271.36</c:v>
                </c:pt>
                <c:pt idx="1530">
                  <c:v>271.93</c:v>
                </c:pt>
                <c:pt idx="1531">
                  <c:v>272.76</c:v>
                </c:pt>
                <c:pt idx="1532">
                  <c:v>273.93</c:v>
                </c:pt>
                <c:pt idx="1533">
                  <c:v>275.27</c:v>
                </c:pt>
                <c:pt idx="1534">
                  <c:v>273.99</c:v>
                </c:pt>
                <c:pt idx="1535">
                  <c:v>272.74</c:v>
                </c:pt>
                <c:pt idx="1536">
                  <c:v>270.41000000000003</c:v>
                </c:pt>
                <c:pt idx="1537">
                  <c:v>270.51</c:v>
                </c:pt>
                <c:pt idx="1538">
                  <c:v>270.7</c:v>
                </c:pt>
                <c:pt idx="1539">
                  <c:v>272.22000000000003</c:v>
                </c:pt>
                <c:pt idx="1540">
                  <c:v>271.97000000000003</c:v>
                </c:pt>
                <c:pt idx="1541">
                  <c:v>272.74</c:v>
                </c:pt>
                <c:pt idx="1542">
                  <c:v>272.10000000000002</c:v>
                </c:pt>
                <c:pt idx="1543">
                  <c:v>271.54000000000002</c:v>
                </c:pt>
                <c:pt idx="1544">
                  <c:v>272.11</c:v>
                </c:pt>
                <c:pt idx="1545">
                  <c:v>272.41000000000003</c:v>
                </c:pt>
                <c:pt idx="1546">
                  <c:v>272.64999999999998</c:v>
                </c:pt>
                <c:pt idx="1547">
                  <c:v>269.8</c:v>
                </c:pt>
                <c:pt idx="1548">
                  <c:v>269.23</c:v>
                </c:pt>
                <c:pt idx="1549">
                  <c:v>269.79000000000002</c:v>
                </c:pt>
                <c:pt idx="1550">
                  <c:v>271.33</c:v>
                </c:pt>
                <c:pt idx="1551">
                  <c:v>270.77</c:v>
                </c:pt>
                <c:pt idx="1552">
                  <c:v>270.08999999999997</c:v>
                </c:pt>
                <c:pt idx="1553">
                  <c:v>269.41000000000003</c:v>
                </c:pt>
                <c:pt idx="1554">
                  <c:v>270.8</c:v>
                </c:pt>
                <c:pt idx="1555">
                  <c:v>271.98</c:v>
                </c:pt>
                <c:pt idx="1556">
                  <c:v>274.73</c:v>
                </c:pt>
                <c:pt idx="1557">
                  <c:v>273.67</c:v>
                </c:pt>
                <c:pt idx="1558">
                  <c:v>272.76</c:v>
                </c:pt>
                <c:pt idx="1559">
                  <c:v>270.88</c:v>
                </c:pt>
                <c:pt idx="1560">
                  <c:v>271.06</c:v>
                </c:pt>
                <c:pt idx="1561">
                  <c:v>271.85000000000002</c:v>
                </c:pt>
                <c:pt idx="1562">
                  <c:v>271.98</c:v>
                </c:pt>
                <c:pt idx="1563">
                  <c:v>276</c:v>
                </c:pt>
                <c:pt idx="1564">
                  <c:v>274.94</c:v>
                </c:pt>
                <c:pt idx="1565">
                  <c:v>275.88</c:v>
                </c:pt>
                <c:pt idx="1566">
                  <c:v>272.16000000000003</c:v>
                </c:pt>
                <c:pt idx="1567">
                  <c:v>272.58999999999997</c:v>
                </c:pt>
                <c:pt idx="1568">
                  <c:v>270.56</c:v>
                </c:pt>
                <c:pt idx="1569">
                  <c:v>271.05</c:v>
                </c:pt>
                <c:pt idx="1570">
                  <c:v>270.41000000000003</c:v>
                </c:pt>
                <c:pt idx="1571">
                  <c:v>271.06</c:v>
                </c:pt>
                <c:pt idx="1572">
                  <c:v>269.48</c:v>
                </c:pt>
                <c:pt idx="1573">
                  <c:v>271.14999999999998</c:v>
                </c:pt>
                <c:pt idx="1574">
                  <c:v>271.26</c:v>
                </c:pt>
                <c:pt idx="1575">
                  <c:v>271.87</c:v>
                </c:pt>
                <c:pt idx="1576">
                  <c:v>270.87</c:v>
                </c:pt>
                <c:pt idx="1577">
                  <c:v>270.97000000000003</c:v>
                </c:pt>
                <c:pt idx="1578">
                  <c:v>271.67</c:v>
                </c:pt>
                <c:pt idx="1579">
                  <c:v>272.05</c:v>
                </c:pt>
                <c:pt idx="1580">
                  <c:v>271.88</c:v>
                </c:pt>
                <c:pt idx="1581">
                  <c:v>271.5</c:v>
                </c:pt>
                <c:pt idx="1582">
                  <c:v>272.27</c:v>
                </c:pt>
                <c:pt idx="1583">
                  <c:v>273.12</c:v>
                </c:pt>
                <c:pt idx="1584">
                  <c:v>271.86</c:v>
                </c:pt>
                <c:pt idx="1585">
                  <c:v>270.94</c:v>
                </c:pt>
                <c:pt idx="1586">
                  <c:v>272.29000000000002</c:v>
                </c:pt>
                <c:pt idx="1587">
                  <c:v>273.25</c:v>
                </c:pt>
                <c:pt idx="1588">
                  <c:v>273.98</c:v>
                </c:pt>
                <c:pt idx="1589">
                  <c:v>271.02</c:v>
                </c:pt>
                <c:pt idx="1590">
                  <c:v>271.58999999999997</c:v>
                </c:pt>
                <c:pt idx="1591">
                  <c:v>272.07</c:v>
                </c:pt>
                <c:pt idx="1592">
                  <c:v>272.62</c:v>
                </c:pt>
                <c:pt idx="1593">
                  <c:v>272.88</c:v>
                </c:pt>
                <c:pt idx="1594">
                  <c:v>271.8</c:v>
                </c:pt>
                <c:pt idx="1595">
                  <c:v>271.64999999999998</c:v>
                </c:pt>
                <c:pt idx="1596">
                  <c:v>271.60000000000002</c:v>
                </c:pt>
                <c:pt idx="1597">
                  <c:v>272.07</c:v>
                </c:pt>
                <c:pt idx="1598">
                  <c:v>271.77</c:v>
                </c:pt>
                <c:pt idx="1599">
                  <c:v>271</c:v>
                </c:pt>
                <c:pt idx="1600">
                  <c:v>270.08999999999997</c:v>
                </c:pt>
                <c:pt idx="1601">
                  <c:v>270.26</c:v>
                </c:pt>
                <c:pt idx="1602">
                  <c:v>270.27999999999997</c:v>
                </c:pt>
                <c:pt idx="1603">
                  <c:v>271.79000000000002</c:v>
                </c:pt>
                <c:pt idx="1604">
                  <c:v>272.2</c:v>
                </c:pt>
                <c:pt idx="1605">
                  <c:v>271.61</c:v>
                </c:pt>
                <c:pt idx="1606">
                  <c:v>272.39999999999998</c:v>
                </c:pt>
                <c:pt idx="1607">
                  <c:v>272.47000000000003</c:v>
                </c:pt>
                <c:pt idx="1608">
                  <c:v>274.3</c:v>
                </c:pt>
                <c:pt idx="1609">
                  <c:v>273.27</c:v>
                </c:pt>
                <c:pt idx="1610">
                  <c:v>273.76</c:v>
                </c:pt>
                <c:pt idx="1611">
                  <c:v>272.06</c:v>
                </c:pt>
                <c:pt idx="1612">
                  <c:v>271.45999999999998</c:v>
                </c:pt>
                <c:pt idx="1613">
                  <c:v>272.13</c:v>
                </c:pt>
                <c:pt idx="1614">
                  <c:v>272.62</c:v>
                </c:pt>
                <c:pt idx="1615">
                  <c:v>273.16000000000003</c:v>
                </c:pt>
                <c:pt idx="1616">
                  <c:v>271.73</c:v>
                </c:pt>
                <c:pt idx="1617">
                  <c:v>272.35000000000002</c:v>
                </c:pt>
                <c:pt idx="1618">
                  <c:v>271.26</c:v>
                </c:pt>
                <c:pt idx="1619">
                  <c:v>271.27</c:v>
                </c:pt>
                <c:pt idx="1620">
                  <c:v>272.12</c:v>
                </c:pt>
                <c:pt idx="1621">
                  <c:v>272.58999999999997</c:v>
                </c:pt>
                <c:pt idx="1622">
                  <c:v>272.12</c:v>
                </c:pt>
                <c:pt idx="1623">
                  <c:v>270.95</c:v>
                </c:pt>
                <c:pt idx="1624">
                  <c:v>270.68</c:v>
                </c:pt>
                <c:pt idx="1625">
                  <c:v>271.73</c:v>
                </c:pt>
                <c:pt idx="1626">
                  <c:v>271.77999999999997</c:v>
                </c:pt>
                <c:pt idx="1627">
                  <c:v>271.33999999999997</c:v>
                </c:pt>
                <c:pt idx="1628">
                  <c:v>271.45999999999998</c:v>
                </c:pt>
                <c:pt idx="1629">
                  <c:v>271.22000000000003</c:v>
                </c:pt>
                <c:pt idx="1630">
                  <c:v>270.61</c:v>
                </c:pt>
                <c:pt idx="1631">
                  <c:v>270.20999999999998</c:v>
                </c:pt>
                <c:pt idx="1632">
                  <c:v>270.49</c:v>
                </c:pt>
                <c:pt idx="1633">
                  <c:v>271.26</c:v>
                </c:pt>
                <c:pt idx="1634">
                  <c:v>273.39999999999998</c:v>
                </c:pt>
                <c:pt idx="1635">
                  <c:v>274.52999999999997</c:v>
                </c:pt>
                <c:pt idx="1636">
                  <c:v>274.86</c:v>
                </c:pt>
                <c:pt idx="1637">
                  <c:v>272.73</c:v>
                </c:pt>
                <c:pt idx="1638">
                  <c:v>272.85000000000002</c:v>
                </c:pt>
                <c:pt idx="1639">
                  <c:v>271.57</c:v>
                </c:pt>
                <c:pt idx="1640">
                  <c:v>272.12</c:v>
                </c:pt>
                <c:pt idx="1641">
                  <c:v>271.85000000000002</c:v>
                </c:pt>
                <c:pt idx="1642">
                  <c:v>273.83999999999997</c:v>
                </c:pt>
                <c:pt idx="1643">
                  <c:v>273.39999999999998</c:v>
                </c:pt>
                <c:pt idx="1644">
                  <c:v>272.99</c:v>
                </c:pt>
                <c:pt idx="1645">
                  <c:v>272.58999999999997</c:v>
                </c:pt>
                <c:pt idx="1646">
                  <c:v>272.36</c:v>
                </c:pt>
                <c:pt idx="1647">
                  <c:v>271.27</c:v>
                </c:pt>
                <c:pt idx="1648">
                  <c:v>271.91000000000003</c:v>
                </c:pt>
                <c:pt idx="1649">
                  <c:v>271.55</c:v>
                </c:pt>
                <c:pt idx="1650">
                  <c:v>272.08</c:v>
                </c:pt>
                <c:pt idx="1651">
                  <c:v>272.35000000000002</c:v>
                </c:pt>
                <c:pt idx="1652">
                  <c:v>272.66000000000003</c:v>
                </c:pt>
                <c:pt idx="1653">
                  <c:v>272.68</c:v>
                </c:pt>
                <c:pt idx="1654">
                  <c:v>272.10000000000002</c:v>
                </c:pt>
                <c:pt idx="1655">
                  <c:v>272.02</c:v>
                </c:pt>
                <c:pt idx="1656">
                  <c:v>271.27999999999997</c:v>
                </c:pt>
                <c:pt idx="1657">
                  <c:v>270.58</c:v>
                </c:pt>
                <c:pt idx="1658">
                  <c:v>272.05</c:v>
                </c:pt>
                <c:pt idx="1659">
                  <c:v>271.64999999999998</c:v>
                </c:pt>
                <c:pt idx="1660">
                  <c:v>271.97000000000003</c:v>
                </c:pt>
                <c:pt idx="1661">
                  <c:v>270.14</c:v>
                </c:pt>
                <c:pt idx="1662">
                  <c:v>271.73</c:v>
                </c:pt>
                <c:pt idx="1663">
                  <c:v>271.45</c:v>
                </c:pt>
                <c:pt idx="1664">
                  <c:v>272.02999999999997</c:v>
                </c:pt>
                <c:pt idx="1665">
                  <c:v>270.87</c:v>
                </c:pt>
                <c:pt idx="1666">
                  <c:v>270.8</c:v>
                </c:pt>
                <c:pt idx="1667">
                  <c:v>269.99</c:v>
                </c:pt>
                <c:pt idx="1668">
                  <c:v>271.14</c:v>
                </c:pt>
                <c:pt idx="1669">
                  <c:v>270.85000000000002</c:v>
                </c:pt>
                <c:pt idx="1670">
                  <c:v>271.66000000000003</c:v>
                </c:pt>
                <c:pt idx="1671">
                  <c:v>271.33</c:v>
                </c:pt>
                <c:pt idx="1672">
                  <c:v>272.14999999999998</c:v>
                </c:pt>
                <c:pt idx="1673">
                  <c:v>271.8</c:v>
                </c:pt>
                <c:pt idx="1674">
                  <c:v>271.63</c:v>
                </c:pt>
                <c:pt idx="1675">
                  <c:v>270.88</c:v>
                </c:pt>
                <c:pt idx="1676">
                  <c:v>270.85000000000002</c:v>
                </c:pt>
                <c:pt idx="1677">
                  <c:v>272.02</c:v>
                </c:pt>
                <c:pt idx="1678">
                  <c:v>273.32</c:v>
                </c:pt>
                <c:pt idx="1679">
                  <c:v>273.44</c:v>
                </c:pt>
                <c:pt idx="1680">
                  <c:v>272.3</c:v>
                </c:pt>
                <c:pt idx="1681">
                  <c:v>271.76</c:v>
                </c:pt>
                <c:pt idx="1682">
                  <c:v>274.63</c:v>
                </c:pt>
                <c:pt idx="1683">
                  <c:v>273.86</c:v>
                </c:pt>
                <c:pt idx="1684">
                  <c:v>273.07</c:v>
                </c:pt>
                <c:pt idx="1685">
                  <c:v>270.7</c:v>
                </c:pt>
                <c:pt idx="1686">
                  <c:v>270.33999999999997</c:v>
                </c:pt>
                <c:pt idx="1687">
                  <c:v>270.77999999999997</c:v>
                </c:pt>
                <c:pt idx="1688">
                  <c:v>270.77</c:v>
                </c:pt>
                <c:pt idx="1689">
                  <c:v>271.56</c:v>
                </c:pt>
                <c:pt idx="1690">
                  <c:v>271.41000000000003</c:v>
                </c:pt>
                <c:pt idx="1691">
                  <c:v>270.86</c:v>
                </c:pt>
                <c:pt idx="1692">
                  <c:v>271.76</c:v>
                </c:pt>
                <c:pt idx="1693">
                  <c:v>271.73</c:v>
                </c:pt>
                <c:pt idx="1694">
                  <c:v>270.89999999999998</c:v>
                </c:pt>
                <c:pt idx="1695">
                  <c:v>270.44</c:v>
                </c:pt>
                <c:pt idx="1696">
                  <c:v>270.79000000000002</c:v>
                </c:pt>
                <c:pt idx="1697">
                  <c:v>272.58999999999997</c:v>
                </c:pt>
                <c:pt idx="1698">
                  <c:v>273.49</c:v>
                </c:pt>
                <c:pt idx="1699">
                  <c:v>272.83999999999997</c:v>
                </c:pt>
                <c:pt idx="1700">
                  <c:v>273.8</c:v>
                </c:pt>
                <c:pt idx="1701">
                  <c:v>271.37</c:v>
                </c:pt>
                <c:pt idx="1702">
                  <c:v>272.04000000000002</c:v>
                </c:pt>
                <c:pt idx="1703">
                  <c:v>269.61</c:v>
                </c:pt>
                <c:pt idx="1704">
                  <c:v>269.74</c:v>
                </c:pt>
                <c:pt idx="1705">
                  <c:v>269.18</c:v>
                </c:pt>
                <c:pt idx="1706">
                  <c:v>269.48</c:v>
                </c:pt>
                <c:pt idx="1707">
                  <c:v>270.38</c:v>
                </c:pt>
                <c:pt idx="1708">
                  <c:v>270.11</c:v>
                </c:pt>
                <c:pt idx="1709">
                  <c:v>270.86</c:v>
                </c:pt>
                <c:pt idx="1710">
                  <c:v>271.61</c:v>
                </c:pt>
                <c:pt idx="1711">
                  <c:v>272.27999999999997</c:v>
                </c:pt>
                <c:pt idx="1712">
                  <c:v>270.7</c:v>
                </c:pt>
                <c:pt idx="1713">
                  <c:v>271.45</c:v>
                </c:pt>
                <c:pt idx="1714">
                  <c:v>271.55</c:v>
                </c:pt>
                <c:pt idx="1715">
                  <c:v>272.44</c:v>
                </c:pt>
                <c:pt idx="1716">
                  <c:v>272.35000000000002</c:v>
                </c:pt>
                <c:pt idx="1717">
                  <c:v>272.27999999999997</c:v>
                </c:pt>
                <c:pt idx="1718">
                  <c:v>278.16000000000003</c:v>
                </c:pt>
                <c:pt idx="1719">
                  <c:v>277.56</c:v>
                </c:pt>
                <c:pt idx="1720">
                  <c:v>277.49</c:v>
                </c:pt>
                <c:pt idx="1721">
                  <c:v>272.86</c:v>
                </c:pt>
                <c:pt idx="1722">
                  <c:v>272.10000000000002</c:v>
                </c:pt>
                <c:pt idx="1723">
                  <c:v>271.2</c:v>
                </c:pt>
                <c:pt idx="1724">
                  <c:v>270.33999999999997</c:v>
                </c:pt>
                <c:pt idx="1725">
                  <c:v>270.52999999999997</c:v>
                </c:pt>
                <c:pt idx="1726">
                  <c:v>270.94</c:v>
                </c:pt>
                <c:pt idx="1727">
                  <c:v>270.70999999999998</c:v>
                </c:pt>
                <c:pt idx="1728">
                  <c:v>270.02</c:v>
                </c:pt>
                <c:pt idx="1729">
                  <c:v>269.72000000000003</c:v>
                </c:pt>
                <c:pt idx="1730">
                  <c:v>270.24</c:v>
                </c:pt>
                <c:pt idx="1731">
                  <c:v>272.02</c:v>
                </c:pt>
                <c:pt idx="1732">
                  <c:v>273.26</c:v>
                </c:pt>
                <c:pt idx="1733">
                  <c:v>273.8</c:v>
                </c:pt>
                <c:pt idx="1734">
                  <c:v>272.66000000000003</c:v>
                </c:pt>
                <c:pt idx="1735">
                  <c:v>272.63</c:v>
                </c:pt>
                <c:pt idx="1736">
                  <c:v>272.87</c:v>
                </c:pt>
                <c:pt idx="1737">
                  <c:v>273.01</c:v>
                </c:pt>
                <c:pt idx="1738">
                  <c:v>272.26</c:v>
                </c:pt>
                <c:pt idx="1739">
                  <c:v>270.95999999999998</c:v>
                </c:pt>
                <c:pt idx="1740">
                  <c:v>273.86</c:v>
                </c:pt>
                <c:pt idx="1741">
                  <c:v>274.39999999999998</c:v>
                </c:pt>
                <c:pt idx="1742">
                  <c:v>275.27999999999997</c:v>
                </c:pt>
                <c:pt idx="1743">
                  <c:v>272.01</c:v>
                </c:pt>
                <c:pt idx="1744">
                  <c:v>270.91000000000003</c:v>
                </c:pt>
                <c:pt idx="1745">
                  <c:v>270.48</c:v>
                </c:pt>
                <c:pt idx="1746">
                  <c:v>272.11</c:v>
                </c:pt>
                <c:pt idx="1747">
                  <c:v>272.95</c:v>
                </c:pt>
                <c:pt idx="1748">
                  <c:v>271.85000000000002</c:v>
                </c:pt>
                <c:pt idx="1749">
                  <c:v>270.87</c:v>
                </c:pt>
                <c:pt idx="1750">
                  <c:v>271.51</c:v>
                </c:pt>
                <c:pt idx="1751">
                  <c:v>272.88</c:v>
                </c:pt>
                <c:pt idx="1752">
                  <c:v>272.37</c:v>
                </c:pt>
                <c:pt idx="1753">
                  <c:v>271.16000000000003</c:v>
                </c:pt>
                <c:pt idx="1754">
                  <c:v>272.27999999999997</c:v>
                </c:pt>
                <c:pt idx="1755">
                  <c:v>272.13</c:v>
                </c:pt>
                <c:pt idx="1756">
                  <c:v>272.17</c:v>
                </c:pt>
                <c:pt idx="1757">
                  <c:v>269.95</c:v>
                </c:pt>
                <c:pt idx="1758">
                  <c:v>271.02999999999997</c:v>
                </c:pt>
                <c:pt idx="1759">
                  <c:v>271.39999999999998</c:v>
                </c:pt>
                <c:pt idx="1760">
                  <c:v>272.2</c:v>
                </c:pt>
                <c:pt idx="1761">
                  <c:v>272.11</c:v>
                </c:pt>
                <c:pt idx="1762">
                  <c:v>272.24</c:v>
                </c:pt>
                <c:pt idx="1763">
                  <c:v>272.27999999999997</c:v>
                </c:pt>
                <c:pt idx="1764">
                  <c:v>271.13</c:v>
                </c:pt>
                <c:pt idx="1765">
                  <c:v>270.77999999999997</c:v>
                </c:pt>
                <c:pt idx="1766">
                  <c:v>271.14</c:v>
                </c:pt>
                <c:pt idx="1767">
                  <c:v>271.52999999999997</c:v>
                </c:pt>
                <c:pt idx="1768">
                  <c:v>272.76</c:v>
                </c:pt>
                <c:pt idx="1769">
                  <c:v>272.92</c:v>
                </c:pt>
                <c:pt idx="1770">
                  <c:v>272.79000000000002</c:v>
                </c:pt>
                <c:pt idx="1771">
                  <c:v>271.60000000000002</c:v>
                </c:pt>
                <c:pt idx="1772">
                  <c:v>271.12</c:v>
                </c:pt>
                <c:pt idx="1773">
                  <c:v>271.02999999999997</c:v>
                </c:pt>
                <c:pt idx="1774">
                  <c:v>272.08999999999997</c:v>
                </c:pt>
                <c:pt idx="1775">
                  <c:v>271.77999999999997</c:v>
                </c:pt>
                <c:pt idx="1776">
                  <c:v>273.82</c:v>
                </c:pt>
                <c:pt idx="1777">
                  <c:v>273.27999999999997</c:v>
                </c:pt>
                <c:pt idx="1778">
                  <c:v>273.73</c:v>
                </c:pt>
                <c:pt idx="1779">
                  <c:v>271.77999999999997</c:v>
                </c:pt>
                <c:pt idx="1780">
                  <c:v>272.43</c:v>
                </c:pt>
                <c:pt idx="1781">
                  <c:v>271.60000000000002</c:v>
                </c:pt>
                <c:pt idx="1782">
                  <c:v>270.87</c:v>
                </c:pt>
                <c:pt idx="1783">
                  <c:v>270.55</c:v>
                </c:pt>
                <c:pt idx="1784">
                  <c:v>271.32</c:v>
                </c:pt>
                <c:pt idx="1785">
                  <c:v>271.68</c:v>
                </c:pt>
                <c:pt idx="1786">
                  <c:v>270.60000000000002</c:v>
                </c:pt>
                <c:pt idx="1787">
                  <c:v>270.29000000000002</c:v>
                </c:pt>
                <c:pt idx="1788">
                  <c:v>269.68</c:v>
                </c:pt>
                <c:pt idx="1789">
                  <c:v>270.66000000000003</c:v>
                </c:pt>
                <c:pt idx="1790">
                  <c:v>270.22000000000003</c:v>
                </c:pt>
                <c:pt idx="1791">
                  <c:v>271.14</c:v>
                </c:pt>
                <c:pt idx="1792">
                  <c:v>270.16000000000003</c:v>
                </c:pt>
                <c:pt idx="1793">
                  <c:v>269.76</c:v>
                </c:pt>
                <c:pt idx="1794">
                  <c:v>270.60000000000002</c:v>
                </c:pt>
                <c:pt idx="1795">
                  <c:v>271.14</c:v>
                </c:pt>
                <c:pt idx="1796">
                  <c:v>273.8</c:v>
                </c:pt>
                <c:pt idx="1797">
                  <c:v>273.19</c:v>
                </c:pt>
                <c:pt idx="1798">
                  <c:v>272.64</c:v>
                </c:pt>
                <c:pt idx="1799">
                  <c:v>272.98</c:v>
                </c:pt>
                <c:pt idx="1800">
                  <c:v>272.95</c:v>
                </c:pt>
                <c:pt idx="1801">
                  <c:v>272.77</c:v>
                </c:pt>
                <c:pt idx="1802">
                  <c:v>271.14</c:v>
                </c:pt>
                <c:pt idx="1803">
                  <c:v>270.92</c:v>
                </c:pt>
                <c:pt idx="1804">
                  <c:v>271.8</c:v>
                </c:pt>
                <c:pt idx="1805">
                  <c:v>271.37</c:v>
                </c:pt>
                <c:pt idx="1806">
                  <c:v>271.14</c:v>
                </c:pt>
                <c:pt idx="1807">
                  <c:v>270.89</c:v>
                </c:pt>
                <c:pt idx="1808">
                  <c:v>270.92</c:v>
                </c:pt>
                <c:pt idx="1809">
                  <c:v>272.3</c:v>
                </c:pt>
                <c:pt idx="1810">
                  <c:v>272.36</c:v>
                </c:pt>
                <c:pt idx="1811">
                  <c:v>273.70999999999998</c:v>
                </c:pt>
                <c:pt idx="1812">
                  <c:v>274.35000000000002</c:v>
                </c:pt>
                <c:pt idx="1813">
                  <c:v>274.33999999999997</c:v>
                </c:pt>
                <c:pt idx="1814">
                  <c:v>272.24</c:v>
                </c:pt>
                <c:pt idx="1815">
                  <c:v>270.43</c:v>
                </c:pt>
                <c:pt idx="1816">
                  <c:v>271.62</c:v>
                </c:pt>
                <c:pt idx="1817">
                  <c:v>274.41000000000003</c:v>
                </c:pt>
                <c:pt idx="1818">
                  <c:v>274.11</c:v>
                </c:pt>
                <c:pt idx="1819">
                  <c:v>272.62</c:v>
                </c:pt>
                <c:pt idx="1820">
                  <c:v>270.39</c:v>
                </c:pt>
                <c:pt idx="1821">
                  <c:v>270.95</c:v>
                </c:pt>
                <c:pt idx="1822">
                  <c:v>270.24</c:v>
                </c:pt>
                <c:pt idx="1823">
                  <c:v>270.26</c:v>
                </c:pt>
                <c:pt idx="1824">
                  <c:v>270.85000000000002</c:v>
                </c:pt>
                <c:pt idx="1825">
                  <c:v>271.08</c:v>
                </c:pt>
                <c:pt idx="1826">
                  <c:v>270.42</c:v>
                </c:pt>
                <c:pt idx="1827">
                  <c:v>269.52</c:v>
                </c:pt>
                <c:pt idx="1828">
                  <c:v>270.39</c:v>
                </c:pt>
                <c:pt idx="1829">
                  <c:v>271.89</c:v>
                </c:pt>
                <c:pt idx="1830">
                  <c:v>271.63</c:v>
                </c:pt>
                <c:pt idx="1831">
                  <c:v>271.06</c:v>
                </c:pt>
                <c:pt idx="1832">
                  <c:v>270.52999999999997</c:v>
                </c:pt>
                <c:pt idx="1833">
                  <c:v>270.91000000000003</c:v>
                </c:pt>
                <c:pt idx="1834">
                  <c:v>271.02999999999997</c:v>
                </c:pt>
                <c:pt idx="1835">
                  <c:v>269.70999999999998</c:v>
                </c:pt>
                <c:pt idx="1836">
                  <c:v>269.72000000000003</c:v>
                </c:pt>
                <c:pt idx="1837">
                  <c:v>269.92</c:v>
                </c:pt>
                <c:pt idx="1838">
                  <c:v>270.83999999999997</c:v>
                </c:pt>
                <c:pt idx="1839">
                  <c:v>271.13</c:v>
                </c:pt>
                <c:pt idx="1840">
                  <c:v>270.45999999999998</c:v>
                </c:pt>
                <c:pt idx="1841">
                  <c:v>270.85000000000002</c:v>
                </c:pt>
                <c:pt idx="1842">
                  <c:v>270.06</c:v>
                </c:pt>
                <c:pt idx="1843">
                  <c:v>270.3</c:v>
                </c:pt>
                <c:pt idx="1844">
                  <c:v>269.76</c:v>
                </c:pt>
                <c:pt idx="1845">
                  <c:v>272.08999999999997</c:v>
                </c:pt>
                <c:pt idx="1846">
                  <c:v>273.72000000000003</c:v>
                </c:pt>
                <c:pt idx="1847">
                  <c:v>274.64999999999998</c:v>
                </c:pt>
                <c:pt idx="1848">
                  <c:v>274.12</c:v>
                </c:pt>
                <c:pt idx="1849">
                  <c:v>273.36</c:v>
                </c:pt>
                <c:pt idx="1850">
                  <c:v>274.45999999999998</c:v>
                </c:pt>
                <c:pt idx="1851">
                  <c:v>273.95999999999998</c:v>
                </c:pt>
                <c:pt idx="1852">
                  <c:v>273.20999999999998</c:v>
                </c:pt>
                <c:pt idx="1853">
                  <c:v>271.48</c:v>
                </c:pt>
                <c:pt idx="1854">
                  <c:v>270.88</c:v>
                </c:pt>
                <c:pt idx="1855">
                  <c:v>272.58</c:v>
                </c:pt>
                <c:pt idx="1856">
                  <c:v>272.87</c:v>
                </c:pt>
                <c:pt idx="1857">
                  <c:v>273.24</c:v>
                </c:pt>
                <c:pt idx="1858">
                  <c:v>272.14</c:v>
                </c:pt>
                <c:pt idx="1859">
                  <c:v>273.45999999999998</c:v>
                </c:pt>
                <c:pt idx="1860">
                  <c:v>273.70999999999998</c:v>
                </c:pt>
                <c:pt idx="1861">
                  <c:v>273.63</c:v>
                </c:pt>
                <c:pt idx="1862">
                  <c:v>272.57</c:v>
                </c:pt>
                <c:pt idx="1863">
                  <c:v>271.70999999999998</c:v>
                </c:pt>
                <c:pt idx="1864">
                  <c:v>272.45</c:v>
                </c:pt>
                <c:pt idx="1865">
                  <c:v>271.92</c:v>
                </c:pt>
                <c:pt idx="1866">
                  <c:v>271.7</c:v>
                </c:pt>
                <c:pt idx="1867">
                  <c:v>271.45999999999998</c:v>
                </c:pt>
                <c:pt idx="1868">
                  <c:v>271.55</c:v>
                </c:pt>
                <c:pt idx="1869">
                  <c:v>271.72000000000003</c:v>
                </c:pt>
                <c:pt idx="1870">
                  <c:v>270.8</c:v>
                </c:pt>
                <c:pt idx="1871">
                  <c:v>270.14</c:v>
                </c:pt>
                <c:pt idx="1872">
                  <c:v>269.56</c:v>
                </c:pt>
                <c:pt idx="1873">
                  <c:v>269.83999999999997</c:v>
                </c:pt>
                <c:pt idx="1874">
                  <c:v>269.79000000000002</c:v>
                </c:pt>
                <c:pt idx="1875">
                  <c:v>270.58</c:v>
                </c:pt>
                <c:pt idx="1876">
                  <c:v>272.02999999999997</c:v>
                </c:pt>
                <c:pt idx="1877">
                  <c:v>272.45999999999998</c:v>
                </c:pt>
                <c:pt idx="1878">
                  <c:v>273.45</c:v>
                </c:pt>
                <c:pt idx="1879">
                  <c:v>271.33</c:v>
                </c:pt>
                <c:pt idx="1880">
                  <c:v>272.04000000000002</c:v>
                </c:pt>
                <c:pt idx="1881">
                  <c:v>272.42</c:v>
                </c:pt>
                <c:pt idx="1882">
                  <c:v>274.33</c:v>
                </c:pt>
                <c:pt idx="1883">
                  <c:v>274.25</c:v>
                </c:pt>
                <c:pt idx="1884">
                  <c:v>273.32</c:v>
                </c:pt>
                <c:pt idx="1885">
                  <c:v>271.29000000000002</c:v>
                </c:pt>
                <c:pt idx="1886">
                  <c:v>269.87</c:v>
                </c:pt>
                <c:pt idx="1887">
                  <c:v>270.02</c:v>
                </c:pt>
                <c:pt idx="1888">
                  <c:v>271.18</c:v>
                </c:pt>
                <c:pt idx="1889">
                  <c:v>272.14</c:v>
                </c:pt>
                <c:pt idx="1890">
                  <c:v>271.17</c:v>
                </c:pt>
                <c:pt idx="1891">
                  <c:v>271.11</c:v>
                </c:pt>
                <c:pt idx="1892">
                  <c:v>271.44</c:v>
                </c:pt>
                <c:pt idx="1893">
                  <c:v>272.41000000000003</c:v>
                </c:pt>
                <c:pt idx="1894">
                  <c:v>272.08999999999997</c:v>
                </c:pt>
                <c:pt idx="1895">
                  <c:v>271.92</c:v>
                </c:pt>
                <c:pt idx="1896">
                  <c:v>270.75</c:v>
                </c:pt>
                <c:pt idx="1897">
                  <c:v>271.54000000000002</c:v>
                </c:pt>
                <c:pt idx="1898">
                  <c:v>271.52</c:v>
                </c:pt>
                <c:pt idx="1899">
                  <c:v>273.68</c:v>
                </c:pt>
                <c:pt idx="1900">
                  <c:v>272.67</c:v>
                </c:pt>
                <c:pt idx="1901">
                  <c:v>272.23</c:v>
                </c:pt>
                <c:pt idx="1902">
                  <c:v>270.75</c:v>
                </c:pt>
                <c:pt idx="1903">
                  <c:v>271.07</c:v>
                </c:pt>
                <c:pt idx="1904">
                  <c:v>270.97000000000003</c:v>
                </c:pt>
                <c:pt idx="1905">
                  <c:v>272.39</c:v>
                </c:pt>
                <c:pt idx="1906">
                  <c:v>272.04000000000002</c:v>
                </c:pt>
                <c:pt idx="1907">
                  <c:v>272.82</c:v>
                </c:pt>
                <c:pt idx="1908">
                  <c:v>271.56</c:v>
                </c:pt>
                <c:pt idx="1909">
                  <c:v>271.45</c:v>
                </c:pt>
                <c:pt idx="1910">
                  <c:v>269.91000000000003</c:v>
                </c:pt>
                <c:pt idx="1911">
                  <c:v>269.72000000000003</c:v>
                </c:pt>
                <c:pt idx="1912">
                  <c:v>269.92</c:v>
                </c:pt>
                <c:pt idx="1913">
                  <c:v>270.35000000000002</c:v>
                </c:pt>
                <c:pt idx="1914">
                  <c:v>270.72000000000003</c:v>
                </c:pt>
                <c:pt idx="1915">
                  <c:v>271.33999999999997</c:v>
                </c:pt>
                <c:pt idx="1916">
                  <c:v>272.75</c:v>
                </c:pt>
                <c:pt idx="1917">
                  <c:v>272.58999999999997</c:v>
                </c:pt>
                <c:pt idx="1918">
                  <c:v>270.98</c:v>
                </c:pt>
                <c:pt idx="1919">
                  <c:v>269.82</c:v>
                </c:pt>
                <c:pt idx="1920">
                  <c:v>268.97000000000003</c:v>
                </c:pt>
                <c:pt idx="1921">
                  <c:v>270.02999999999997</c:v>
                </c:pt>
                <c:pt idx="1922">
                  <c:v>270.48</c:v>
                </c:pt>
                <c:pt idx="1923">
                  <c:v>272.20999999999998</c:v>
                </c:pt>
                <c:pt idx="1924">
                  <c:v>271.89</c:v>
                </c:pt>
                <c:pt idx="1925">
                  <c:v>273.88</c:v>
                </c:pt>
                <c:pt idx="1926">
                  <c:v>273.07</c:v>
                </c:pt>
                <c:pt idx="1927">
                  <c:v>273.47000000000003</c:v>
                </c:pt>
                <c:pt idx="1928">
                  <c:v>270.73</c:v>
                </c:pt>
                <c:pt idx="1929">
                  <c:v>270.81</c:v>
                </c:pt>
                <c:pt idx="1930">
                  <c:v>270.88</c:v>
                </c:pt>
                <c:pt idx="1931">
                  <c:v>271.2</c:v>
                </c:pt>
                <c:pt idx="1932">
                  <c:v>271.23</c:v>
                </c:pt>
                <c:pt idx="1933">
                  <c:v>270.81</c:v>
                </c:pt>
                <c:pt idx="1934">
                  <c:v>275.85000000000002</c:v>
                </c:pt>
                <c:pt idx="1935">
                  <c:v>275.64999999999998</c:v>
                </c:pt>
                <c:pt idx="1936">
                  <c:v>275.47000000000003</c:v>
                </c:pt>
                <c:pt idx="1937">
                  <c:v>270.38</c:v>
                </c:pt>
                <c:pt idx="1938">
                  <c:v>270.58</c:v>
                </c:pt>
                <c:pt idx="1939">
                  <c:v>269.76</c:v>
                </c:pt>
                <c:pt idx="1940">
                  <c:v>271.47000000000003</c:v>
                </c:pt>
                <c:pt idx="1941">
                  <c:v>270.64</c:v>
                </c:pt>
                <c:pt idx="1942">
                  <c:v>271.67</c:v>
                </c:pt>
                <c:pt idx="1943">
                  <c:v>270.11</c:v>
                </c:pt>
                <c:pt idx="1944">
                  <c:v>271.54000000000002</c:v>
                </c:pt>
                <c:pt idx="1945">
                  <c:v>271.31</c:v>
                </c:pt>
                <c:pt idx="1946">
                  <c:v>272.05</c:v>
                </c:pt>
                <c:pt idx="1947">
                  <c:v>270.93</c:v>
                </c:pt>
                <c:pt idx="1948">
                  <c:v>271.64999999999998</c:v>
                </c:pt>
                <c:pt idx="1949">
                  <c:v>271.43</c:v>
                </c:pt>
                <c:pt idx="1950">
                  <c:v>271.54000000000002</c:v>
                </c:pt>
                <c:pt idx="1951">
                  <c:v>272.06</c:v>
                </c:pt>
                <c:pt idx="1952">
                  <c:v>272.31</c:v>
                </c:pt>
                <c:pt idx="1953">
                  <c:v>271.88</c:v>
                </c:pt>
                <c:pt idx="1954">
                  <c:v>270.45999999999998</c:v>
                </c:pt>
                <c:pt idx="1955">
                  <c:v>270.02999999999997</c:v>
                </c:pt>
                <c:pt idx="1956">
                  <c:v>271.19</c:v>
                </c:pt>
                <c:pt idx="1957">
                  <c:v>271.32</c:v>
                </c:pt>
                <c:pt idx="1958">
                  <c:v>271.24</c:v>
                </c:pt>
                <c:pt idx="1959">
                  <c:v>270.7</c:v>
                </c:pt>
                <c:pt idx="1960">
                  <c:v>270.92</c:v>
                </c:pt>
                <c:pt idx="1961">
                  <c:v>271.16000000000003</c:v>
                </c:pt>
                <c:pt idx="1962">
                  <c:v>271.23</c:v>
                </c:pt>
                <c:pt idx="1963">
                  <c:v>271.64999999999998</c:v>
                </c:pt>
                <c:pt idx="1964">
                  <c:v>271.24</c:v>
                </c:pt>
                <c:pt idx="1965">
                  <c:v>271.04000000000002</c:v>
                </c:pt>
                <c:pt idx="1966">
                  <c:v>269.83999999999997</c:v>
                </c:pt>
                <c:pt idx="1967">
                  <c:v>270.33999999999997</c:v>
                </c:pt>
                <c:pt idx="1968">
                  <c:v>271.68</c:v>
                </c:pt>
                <c:pt idx="1969">
                  <c:v>273.29000000000002</c:v>
                </c:pt>
                <c:pt idx="1970">
                  <c:v>274.98</c:v>
                </c:pt>
                <c:pt idx="1971">
                  <c:v>273.14999999999998</c:v>
                </c:pt>
                <c:pt idx="1972">
                  <c:v>272.12</c:v>
                </c:pt>
                <c:pt idx="1973">
                  <c:v>271.24</c:v>
                </c:pt>
                <c:pt idx="1974">
                  <c:v>271.36</c:v>
                </c:pt>
                <c:pt idx="1975">
                  <c:v>271.63</c:v>
                </c:pt>
                <c:pt idx="1976">
                  <c:v>271.19</c:v>
                </c:pt>
                <c:pt idx="1977">
                  <c:v>271.56</c:v>
                </c:pt>
                <c:pt idx="1978">
                  <c:v>271.8</c:v>
                </c:pt>
                <c:pt idx="1979">
                  <c:v>270.89999999999998</c:v>
                </c:pt>
                <c:pt idx="1980">
                  <c:v>270.95</c:v>
                </c:pt>
                <c:pt idx="1981">
                  <c:v>271.3</c:v>
                </c:pt>
                <c:pt idx="1982">
                  <c:v>272.27</c:v>
                </c:pt>
                <c:pt idx="1983">
                  <c:v>272.75</c:v>
                </c:pt>
                <c:pt idx="1984">
                  <c:v>272.75</c:v>
                </c:pt>
                <c:pt idx="1985">
                  <c:v>273.57</c:v>
                </c:pt>
                <c:pt idx="1986">
                  <c:v>272.39999999999998</c:v>
                </c:pt>
                <c:pt idx="1987">
                  <c:v>271.98</c:v>
                </c:pt>
                <c:pt idx="1988">
                  <c:v>270.06</c:v>
                </c:pt>
                <c:pt idx="1989">
                  <c:v>270.31</c:v>
                </c:pt>
                <c:pt idx="1990">
                  <c:v>272.64999999999998</c:v>
                </c:pt>
                <c:pt idx="1991">
                  <c:v>274.11</c:v>
                </c:pt>
                <c:pt idx="1992">
                  <c:v>276.02</c:v>
                </c:pt>
                <c:pt idx="1993">
                  <c:v>273.58</c:v>
                </c:pt>
                <c:pt idx="1994">
                  <c:v>271.57</c:v>
                </c:pt>
                <c:pt idx="1995">
                  <c:v>270.38</c:v>
                </c:pt>
                <c:pt idx="1996">
                  <c:v>270.2</c:v>
                </c:pt>
                <c:pt idx="1997">
                  <c:v>270.83</c:v>
                </c:pt>
                <c:pt idx="1998">
                  <c:v>272.08</c:v>
                </c:pt>
                <c:pt idx="1999">
                  <c:v>271.7</c:v>
                </c:pt>
                <c:pt idx="2000">
                  <c:v>272.31</c:v>
                </c:pt>
                <c:pt idx="2001">
                  <c:v>271.64</c:v>
                </c:pt>
                <c:pt idx="2002">
                  <c:v>271.94</c:v>
                </c:pt>
                <c:pt idx="2003">
                  <c:v>271.58999999999997</c:v>
                </c:pt>
                <c:pt idx="2004">
                  <c:v>270.54000000000002</c:v>
                </c:pt>
                <c:pt idx="2005">
                  <c:v>270.18</c:v>
                </c:pt>
                <c:pt idx="2006">
                  <c:v>271.45</c:v>
                </c:pt>
                <c:pt idx="2007">
                  <c:v>271.36</c:v>
                </c:pt>
                <c:pt idx="2008">
                  <c:v>272.8</c:v>
                </c:pt>
                <c:pt idx="2009">
                  <c:v>271.57</c:v>
                </c:pt>
                <c:pt idx="2010">
                  <c:v>272.44</c:v>
                </c:pt>
                <c:pt idx="2011">
                  <c:v>271.39999999999998</c:v>
                </c:pt>
                <c:pt idx="2012">
                  <c:v>269.87</c:v>
                </c:pt>
                <c:pt idx="2013">
                  <c:v>269.24</c:v>
                </c:pt>
                <c:pt idx="2014">
                  <c:v>269.22000000000003</c:v>
                </c:pt>
                <c:pt idx="2015">
                  <c:v>271.06</c:v>
                </c:pt>
                <c:pt idx="2016">
                  <c:v>270.82</c:v>
                </c:pt>
                <c:pt idx="2017">
                  <c:v>270.2</c:v>
                </c:pt>
                <c:pt idx="2018">
                  <c:v>269.85000000000002</c:v>
                </c:pt>
                <c:pt idx="2019">
                  <c:v>272.58999999999997</c:v>
                </c:pt>
                <c:pt idx="2020">
                  <c:v>274.68</c:v>
                </c:pt>
                <c:pt idx="2021">
                  <c:v>275.17</c:v>
                </c:pt>
                <c:pt idx="2022">
                  <c:v>273.12</c:v>
                </c:pt>
                <c:pt idx="2023">
                  <c:v>271.49</c:v>
                </c:pt>
                <c:pt idx="2024">
                  <c:v>272.35000000000002</c:v>
                </c:pt>
                <c:pt idx="2025">
                  <c:v>271.94</c:v>
                </c:pt>
                <c:pt idx="2026">
                  <c:v>271.77</c:v>
                </c:pt>
                <c:pt idx="2027">
                  <c:v>269.49</c:v>
                </c:pt>
                <c:pt idx="2028">
                  <c:v>269</c:v>
                </c:pt>
                <c:pt idx="2029">
                  <c:v>270.24</c:v>
                </c:pt>
                <c:pt idx="2030">
                  <c:v>270.42</c:v>
                </c:pt>
                <c:pt idx="2031">
                  <c:v>274</c:v>
                </c:pt>
                <c:pt idx="2032">
                  <c:v>273.69</c:v>
                </c:pt>
                <c:pt idx="2033">
                  <c:v>273.88</c:v>
                </c:pt>
                <c:pt idx="2034">
                  <c:v>270.64</c:v>
                </c:pt>
                <c:pt idx="2035">
                  <c:v>270.45999999999998</c:v>
                </c:pt>
                <c:pt idx="2036">
                  <c:v>271.39999999999998</c:v>
                </c:pt>
                <c:pt idx="2037">
                  <c:v>271.31</c:v>
                </c:pt>
                <c:pt idx="2038">
                  <c:v>270.77</c:v>
                </c:pt>
                <c:pt idx="2039">
                  <c:v>271.23</c:v>
                </c:pt>
                <c:pt idx="2040">
                  <c:v>270.58</c:v>
                </c:pt>
                <c:pt idx="2041">
                  <c:v>270.32</c:v>
                </c:pt>
                <c:pt idx="2042">
                  <c:v>269.2</c:v>
                </c:pt>
                <c:pt idx="2043">
                  <c:v>270.66000000000003</c:v>
                </c:pt>
                <c:pt idx="2044">
                  <c:v>271.05</c:v>
                </c:pt>
                <c:pt idx="2045">
                  <c:v>271.18</c:v>
                </c:pt>
                <c:pt idx="2046">
                  <c:v>270.22000000000003</c:v>
                </c:pt>
                <c:pt idx="2047">
                  <c:v>270.22000000000003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5-47F1-8317-CEAF71CE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dark field'!$A$2:$A$2049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dark field'!$B$2:$B$2049</c:f>
              <c:numCache>
                <c:formatCode>General</c:formatCode>
                <c:ptCount val="2048"/>
                <c:pt idx="0">
                  <c:v>-843</c:v>
                </c:pt>
                <c:pt idx="1">
                  <c:v>-738.11</c:v>
                </c:pt>
                <c:pt idx="2">
                  <c:v>-676.13</c:v>
                </c:pt>
                <c:pt idx="3">
                  <c:v>-633.32000000000005</c:v>
                </c:pt>
                <c:pt idx="4">
                  <c:v>-458.05</c:v>
                </c:pt>
                <c:pt idx="5">
                  <c:v>-410.41</c:v>
                </c:pt>
                <c:pt idx="6">
                  <c:v>-323.02999999999997</c:v>
                </c:pt>
                <c:pt idx="7">
                  <c:v>-220.86</c:v>
                </c:pt>
                <c:pt idx="8">
                  <c:v>-90.01</c:v>
                </c:pt>
                <c:pt idx="9">
                  <c:v>47.45</c:v>
                </c:pt>
                <c:pt idx="10">
                  <c:v>11.27</c:v>
                </c:pt>
                <c:pt idx="11">
                  <c:v>112.77</c:v>
                </c:pt>
                <c:pt idx="12">
                  <c:v>95.78</c:v>
                </c:pt>
                <c:pt idx="13">
                  <c:v>101.74</c:v>
                </c:pt>
                <c:pt idx="14">
                  <c:v>88.72</c:v>
                </c:pt>
                <c:pt idx="15">
                  <c:v>-37.5</c:v>
                </c:pt>
                <c:pt idx="16">
                  <c:v>-49.41</c:v>
                </c:pt>
                <c:pt idx="17">
                  <c:v>-39.04</c:v>
                </c:pt>
                <c:pt idx="18">
                  <c:v>-53.61</c:v>
                </c:pt>
                <c:pt idx="19">
                  <c:v>129.1</c:v>
                </c:pt>
                <c:pt idx="20">
                  <c:v>104.38</c:v>
                </c:pt>
                <c:pt idx="21">
                  <c:v>129.97999999999999</c:v>
                </c:pt>
                <c:pt idx="22">
                  <c:v>37.08</c:v>
                </c:pt>
                <c:pt idx="23">
                  <c:v>105.05</c:v>
                </c:pt>
                <c:pt idx="24">
                  <c:v>115.2</c:v>
                </c:pt>
                <c:pt idx="25">
                  <c:v>122.26</c:v>
                </c:pt>
                <c:pt idx="26">
                  <c:v>129.32</c:v>
                </c:pt>
                <c:pt idx="27">
                  <c:v>147.85</c:v>
                </c:pt>
                <c:pt idx="28">
                  <c:v>156.68</c:v>
                </c:pt>
                <c:pt idx="29">
                  <c:v>184.26</c:v>
                </c:pt>
                <c:pt idx="30">
                  <c:v>46.13</c:v>
                </c:pt>
                <c:pt idx="31">
                  <c:v>77.459999999999994</c:v>
                </c:pt>
                <c:pt idx="32">
                  <c:v>129.32</c:v>
                </c:pt>
                <c:pt idx="33">
                  <c:v>159.33000000000001</c:v>
                </c:pt>
                <c:pt idx="34">
                  <c:v>134.61000000000001</c:v>
                </c:pt>
                <c:pt idx="35">
                  <c:v>178.52</c:v>
                </c:pt>
                <c:pt idx="36">
                  <c:v>196.18</c:v>
                </c:pt>
                <c:pt idx="37">
                  <c:v>197.94</c:v>
                </c:pt>
                <c:pt idx="38">
                  <c:v>204.12</c:v>
                </c:pt>
                <c:pt idx="39">
                  <c:v>194.85</c:v>
                </c:pt>
                <c:pt idx="40">
                  <c:v>206.55</c:v>
                </c:pt>
                <c:pt idx="41">
                  <c:v>139.47</c:v>
                </c:pt>
                <c:pt idx="42">
                  <c:v>118.73</c:v>
                </c:pt>
                <c:pt idx="43">
                  <c:v>64</c:v>
                </c:pt>
                <c:pt idx="44">
                  <c:v>68.64</c:v>
                </c:pt>
                <c:pt idx="45">
                  <c:v>34.22</c:v>
                </c:pt>
                <c:pt idx="46">
                  <c:v>58.05</c:v>
                </c:pt>
                <c:pt idx="47">
                  <c:v>45.03</c:v>
                </c:pt>
                <c:pt idx="48">
                  <c:v>47.01</c:v>
                </c:pt>
                <c:pt idx="49">
                  <c:v>24.51</c:v>
                </c:pt>
                <c:pt idx="50">
                  <c:v>36.42</c:v>
                </c:pt>
                <c:pt idx="51">
                  <c:v>37.08</c:v>
                </c:pt>
                <c:pt idx="52">
                  <c:v>35.76</c:v>
                </c:pt>
                <c:pt idx="53">
                  <c:v>15.24</c:v>
                </c:pt>
                <c:pt idx="54">
                  <c:v>-6.83</c:v>
                </c:pt>
                <c:pt idx="55">
                  <c:v>16.559999999999999</c:v>
                </c:pt>
                <c:pt idx="56">
                  <c:v>75.040000000000006</c:v>
                </c:pt>
                <c:pt idx="57">
                  <c:v>-0.21</c:v>
                </c:pt>
                <c:pt idx="58">
                  <c:v>30.02</c:v>
                </c:pt>
                <c:pt idx="59">
                  <c:v>36.42</c:v>
                </c:pt>
                <c:pt idx="60">
                  <c:v>14.14</c:v>
                </c:pt>
                <c:pt idx="61">
                  <c:v>-8.59</c:v>
                </c:pt>
                <c:pt idx="62">
                  <c:v>-24.7</c:v>
                </c:pt>
                <c:pt idx="63">
                  <c:v>35.1</c:v>
                </c:pt>
                <c:pt idx="64">
                  <c:v>13.47</c:v>
                </c:pt>
                <c:pt idx="65">
                  <c:v>122.7</c:v>
                </c:pt>
                <c:pt idx="66">
                  <c:v>63.78</c:v>
                </c:pt>
                <c:pt idx="67">
                  <c:v>106.37</c:v>
                </c:pt>
                <c:pt idx="68">
                  <c:v>133.29</c:v>
                </c:pt>
                <c:pt idx="69">
                  <c:v>150.72</c:v>
                </c:pt>
                <c:pt idx="70">
                  <c:v>168.15</c:v>
                </c:pt>
                <c:pt idx="71">
                  <c:v>215.15</c:v>
                </c:pt>
                <c:pt idx="72">
                  <c:v>222.66</c:v>
                </c:pt>
                <c:pt idx="73">
                  <c:v>196.4</c:v>
                </c:pt>
                <c:pt idx="74">
                  <c:v>140.13</c:v>
                </c:pt>
                <c:pt idx="75">
                  <c:v>185.14</c:v>
                </c:pt>
                <c:pt idx="76">
                  <c:v>85.41</c:v>
                </c:pt>
                <c:pt idx="77">
                  <c:v>164.84</c:v>
                </c:pt>
                <c:pt idx="78">
                  <c:v>70.84</c:v>
                </c:pt>
                <c:pt idx="79">
                  <c:v>33.99</c:v>
                </c:pt>
                <c:pt idx="80">
                  <c:v>19.21</c:v>
                </c:pt>
                <c:pt idx="81">
                  <c:v>6.41</c:v>
                </c:pt>
                <c:pt idx="82">
                  <c:v>12.59</c:v>
                </c:pt>
                <c:pt idx="83">
                  <c:v>187.35</c:v>
                </c:pt>
                <c:pt idx="84">
                  <c:v>294.58999999999997</c:v>
                </c:pt>
                <c:pt idx="85">
                  <c:v>278.7</c:v>
                </c:pt>
                <c:pt idx="86">
                  <c:v>328.35</c:v>
                </c:pt>
                <c:pt idx="87">
                  <c:v>348.87</c:v>
                </c:pt>
                <c:pt idx="88">
                  <c:v>311.8</c:v>
                </c:pt>
                <c:pt idx="89">
                  <c:v>302.31</c:v>
                </c:pt>
                <c:pt idx="90">
                  <c:v>369.83</c:v>
                </c:pt>
                <c:pt idx="91">
                  <c:v>337.18</c:v>
                </c:pt>
                <c:pt idx="92">
                  <c:v>342.47</c:v>
                </c:pt>
                <c:pt idx="93">
                  <c:v>394.33</c:v>
                </c:pt>
                <c:pt idx="94">
                  <c:v>247.81</c:v>
                </c:pt>
                <c:pt idx="95">
                  <c:v>208.75</c:v>
                </c:pt>
                <c:pt idx="96">
                  <c:v>315.33</c:v>
                </c:pt>
                <c:pt idx="97">
                  <c:v>288.41000000000003</c:v>
                </c:pt>
                <c:pt idx="98">
                  <c:v>366.52</c:v>
                </c:pt>
                <c:pt idx="99">
                  <c:v>368.07</c:v>
                </c:pt>
                <c:pt idx="100">
                  <c:v>406.68</c:v>
                </c:pt>
                <c:pt idx="101">
                  <c:v>385.72</c:v>
                </c:pt>
                <c:pt idx="102">
                  <c:v>398.08</c:v>
                </c:pt>
                <c:pt idx="103">
                  <c:v>387.49</c:v>
                </c:pt>
                <c:pt idx="104">
                  <c:v>374.69</c:v>
                </c:pt>
                <c:pt idx="105">
                  <c:v>346.44</c:v>
                </c:pt>
                <c:pt idx="106">
                  <c:v>326.58999999999997</c:v>
                </c:pt>
                <c:pt idx="107">
                  <c:v>204.78</c:v>
                </c:pt>
                <c:pt idx="108">
                  <c:v>176.32</c:v>
                </c:pt>
                <c:pt idx="109">
                  <c:v>90.26</c:v>
                </c:pt>
                <c:pt idx="110">
                  <c:v>98.87</c:v>
                </c:pt>
                <c:pt idx="111">
                  <c:v>86.95</c:v>
                </c:pt>
                <c:pt idx="112">
                  <c:v>60.47</c:v>
                </c:pt>
                <c:pt idx="113">
                  <c:v>127.33</c:v>
                </c:pt>
                <c:pt idx="114">
                  <c:v>119.17</c:v>
                </c:pt>
                <c:pt idx="115">
                  <c:v>21.86</c:v>
                </c:pt>
                <c:pt idx="116">
                  <c:v>30.02</c:v>
                </c:pt>
                <c:pt idx="117">
                  <c:v>-3.96</c:v>
                </c:pt>
                <c:pt idx="118">
                  <c:v>181.17</c:v>
                </c:pt>
                <c:pt idx="119">
                  <c:v>187.35</c:v>
                </c:pt>
                <c:pt idx="120">
                  <c:v>174.99</c:v>
                </c:pt>
                <c:pt idx="121">
                  <c:v>121.82</c:v>
                </c:pt>
                <c:pt idx="122">
                  <c:v>100.41</c:v>
                </c:pt>
                <c:pt idx="123">
                  <c:v>115.42</c:v>
                </c:pt>
                <c:pt idx="124">
                  <c:v>109.9</c:v>
                </c:pt>
                <c:pt idx="125">
                  <c:v>110.78</c:v>
                </c:pt>
                <c:pt idx="126">
                  <c:v>118.51</c:v>
                </c:pt>
                <c:pt idx="127">
                  <c:v>141.68</c:v>
                </c:pt>
                <c:pt idx="128">
                  <c:v>122.26</c:v>
                </c:pt>
                <c:pt idx="129">
                  <c:v>-29.77</c:v>
                </c:pt>
                <c:pt idx="130">
                  <c:v>-65.08</c:v>
                </c:pt>
                <c:pt idx="131">
                  <c:v>-84.72</c:v>
                </c:pt>
                <c:pt idx="132">
                  <c:v>-81.19</c:v>
                </c:pt>
                <c:pt idx="133">
                  <c:v>-58.46</c:v>
                </c:pt>
                <c:pt idx="134">
                  <c:v>-69.27</c:v>
                </c:pt>
                <c:pt idx="135">
                  <c:v>-109.65</c:v>
                </c:pt>
                <c:pt idx="136">
                  <c:v>-13.45</c:v>
                </c:pt>
                <c:pt idx="137">
                  <c:v>-20.51</c:v>
                </c:pt>
                <c:pt idx="138">
                  <c:v>-43.9</c:v>
                </c:pt>
                <c:pt idx="139">
                  <c:v>3.1</c:v>
                </c:pt>
                <c:pt idx="140">
                  <c:v>-27.57</c:v>
                </c:pt>
                <c:pt idx="141">
                  <c:v>1.78</c:v>
                </c:pt>
                <c:pt idx="142">
                  <c:v>11.93</c:v>
                </c:pt>
                <c:pt idx="143">
                  <c:v>63.78</c:v>
                </c:pt>
                <c:pt idx="144">
                  <c:v>33.770000000000003</c:v>
                </c:pt>
                <c:pt idx="145">
                  <c:v>29.8</c:v>
                </c:pt>
                <c:pt idx="146">
                  <c:v>7.3</c:v>
                </c:pt>
                <c:pt idx="147">
                  <c:v>-56.03</c:v>
                </c:pt>
                <c:pt idx="148">
                  <c:v>-1.31</c:v>
                </c:pt>
                <c:pt idx="149">
                  <c:v>-20.95</c:v>
                </c:pt>
                <c:pt idx="150">
                  <c:v>2.66</c:v>
                </c:pt>
                <c:pt idx="151">
                  <c:v>32.89</c:v>
                </c:pt>
                <c:pt idx="152">
                  <c:v>10.83</c:v>
                </c:pt>
                <c:pt idx="153">
                  <c:v>91.37</c:v>
                </c:pt>
                <c:pt idx="154">
                  <c:v>62.02</c:v>
                </c:pt>
                <c:pt idx="155">
                  <c:v>52.31</c:v>
                </c:pt>
                <c:pt idx="156">
                  <c:v>15.68</c:v>
                </c:pt>
                <c:pt idx="157">
                  <c:v>65.77</c:v>
                </c:pt>
                <c:pt idx="158">
                  <c:v>22.96</c:v>
                </c:pt>
                <c:pt idx="159">
                  <c:v>-1.53</c:v>
                </c:pt>
                <c:pt idx="160">
                  <c:v>38.19</c:v>
                </c:pt>
                <c:pt idx="161">
                  <c:v>34.659999999999997</c:v>
                </c:pt>
                <c:pt idx="162">
                  <c:v>34.44</c:v>
                </c:pt>
                <c:pt idx="163">
                  <c:v>48.56</c:v>
                </c:pt>
                <c:pt idx="164">
                  <c:v>9.7200000000000006</c:v>
                </c:pt>
                <c:pt idx="165">
                  <c:v>11.27</c:v>
                </c:pt>
                <c:pt idx="166">
                  <c:v>74.38</c:v>
                </c:pt>
                <c:pt idx="167">
                  <c:v>93.79</c:v>
                </c:pt>
                <c:pt idx="168">
                  <c:v>47.45</c:v>
                </c:pt>
                <c:pt idx="169">
                  <c:v>63.12</c:v>
                </c:pt>
                <c:pt idx="170">
                  <c:v>87.84</c:v>
                </c:pt>
                <c:pt idx="171">
                  <c:v>84.97</c:v>
                </c:pt>
                <c:pt idx="172">
                  <c:v>103.06</c:v>
                </c:pt>
                <c:pt idx="173">
                  <c:v>71.069999999999993</c:v>
                </c:pt>
                <c:pt idx="174">
                  <c:v>37.53</c:v>
                </c:pt>
                <c:pt idx="175">
                  <c:v>-2.41</c:v>
                </c:pt>
                <c:pt idx="176">
                  <c:v>54.3</c:v>
                </c:pt>
                <c:pt idx="177">
                  <c:v>79.010000000000005</c:v>
                </c:pt>
                <c:pt idx="178">
                  <c:v>104.16</c:v>
                </c:pt>
                <c:pt idx="179">
                  <c:v>107.03</c:v>
                </c:pt>
                <c:pt idx="180">
                  <c:v>114.98</c:v>
                </c:pt>
                <c:pt idx="181">
                  <c:v>97.54</c:v>
                </c:pt>
                <c:pt idx="182">
                  <c:v>83.42</c:v>
                </c:pt>
                <c:pt idx="183">
                  <c:v>4.6500000000000004</c:v>
                </c:pt>
                <c:pt idx="184">
                  <c:v>17.89</c:v>
                </c:pt>
                <c:pt idx="185">
                  <c:v>22.3</c:v>
                </c:pt>
                <c:pt idx="186">
                  <c:v>30.02</c:v>
                </c:pt>
                <c:pt idx="187">
                  <c:v>27.6</c:v>
                </c:pt>
                <c:pt idx="188">
                  <c:v>-49.41</c:v>
                </c:pt>
                <c:pt idx="189">
                  <c:v>-51.62</c:v>
                </c:pt>
                <c:pt idx="190">
                  <c:v>-57.58</c:v>
                </c:pt>
                <c:pt idx="191">
                  <c:v>-84.94</c:v>
                </c:pt>
                <c:pt idx="192">
                  <c:v>-87.37</c:v>
                </c:pt>
                <c:pt idx="193">
                  <c:v>-101.93</c:v>
                </c:pt>
                <c:pt idx="194">
                  <c:v>-92.44</c:v>
                </c:pt>
                <c:pt idx="195">
                  <c:v>-38.159999999999997</c:v>
                </c:pt>
                <c:pt idx="196">
                  <c:v>-38.159999999999997</c:v>
                </c:pt>
                <c:pt idx="197">
                  <c:v>-31.76</c:v>
                </c:pt>
                <c:pt idx="198">
                  <c:v>-88.91</c:v>
                </c:pt>
                <c:pt idx="199">
                  <c:v>-84.28</c:v>
                </c:pt>
                <c:pt idx="200">
                  <c:v>-63.54</c:v>
                </c:pt>
                <c:pt idx="201">
                  <c:v>-56.92</c:v>
                </c:pt>
                <c:pt idx="202">
                  <c:v>-6.61</c:v>
                </c:pt>
                <c:pt idx="203">
                  <c:v>140.79</c:v>
                </c:pt>
                <c:pt idx="204">
                  <c:v>152.93</c:v>
                </c:pt>
                <c:pt idx="205">
                  <c:v>174.11</c:v>
                </c:pt>
                <c:pt idx="206">
                  <c:v>116.3</c:v>
                </c:pt>
                <c:pt idx="207">
                  <c:v>191.54</c:v>
                </c:pt>
                <c:pt idx="208">
                  <c:v>229.72</c:v>
                </c:pt>
                <c:pt idx="209">
                  <c:v>220.45</c:v>
                </c:pt>
                <c:pt idx="210">
                  <c:v>282.01</c:v>
                </c:pt>
                <c:pt idx="211">
                  <c:v>246.05</c:v>
                </c:pt>
                <c:pt idx="212">
                  <c:v>310.48</c:v>
                </c:pt>
                <c:pt idx="213">
                  <c:v>646.98</c:v>
                </c:pt>
                <c:pt idx="214">
                  <c:v>481.27</c:v>
                </c:pt>
                <c:pt idx="215">
                  <c:v>454.35</c:v>
                </c:pt>
                <c:pt idx="216">
                  <c:v>412.2</c:v>
                </c:pt>
                <c:pt idx="217">
                  <c:v>425.66</c:v>
                </c:pt>
                <c:pt idx="218">
                  <c:v>358.8</c:v>
                </c:pt>
                <c:pt idx="219">
                  <c:v>459.2</c:v>
                </c:pt>
                <c:pt idx="220">
                  <c:v>484.13</c:v>
                </c:pt>
                <c:pt idx="221">
                  <c:v>413.3</c:v>
                </c:pt>
                <c:pt idx="222">
                  <c:v>398.3</c:v>
                </c:pt>
                <c:pt idx="223">
                  <c:v>327.91</c:v>
                </c:pt>
                <c:pt idx="224">
                  <c:v>-60.23</c:v>
                </c:pt>
                <c:pt idx="225">
                  <c:v>-76.33</c:v>
                </c:pt>
                <c:pt idx="226">
                  <c:v>46.35</c:v>
                </c:pt>
                <c:pt idx="227">
                  <c:v>78.349999999999994</c:v>
                </c:pt>
                <c:pt idx="228">
                  <c:v>106.59</c:v>
                </c:pt>
                <c:pt idx="229">
                  <c:v>88.5</c:v>
                </c:pt>
                <c:pt idx="230">
                  <c:v>-29.11</c:v>
                </c:pt>
                <c:pt idx="231">
                  <c:v>-69.930000000000007</c:v>
                </c:pt>
                <c:pt idx="232">
                  <c:v>-79.42</c:v>
                </c:pt>
                <c:pt idx="233">
                  <c:v>-9.92</c:v>
                </c:pt>
                <c:pt idx="234">
                  <c:v>-23.82</c:v>
                </c:pt>
                <c:pt idx="235">
                  <c:v>39.729999999999997</c:v>
                </c:pt>
                <c:pt idx="236">
                  <c:v>62.68</c:v>
                </c:pt>
                <c:pt idx="237">
                  <c:v>265.24</c:v>
                </c:pt>
                <c:pt idx="238">
                  <c:v>271.42</c:v>
                </c:pt>
                <c:pt idx="239">
                  <c:v>286.87</c:v>
                </c:pt>
                <c:pt idx="240">
                  <c:v>315.33</c:v>
                </c:pt>
                <c:pt idx="241">
                  <c:v>281.57</c:v>
                </c:pt>
                <c:pt idx="242">
                  <c:v>312.89999999999998</c:v>
                </c:pt>
                <c:pt idx="243">
                  <c:v>400.06</c:v>
                </c:pt>
                <c:pt idx="244">
                  <c:v>334.97</c:v>
                </c:pt>
                <c:pt idx="245">
                  <c:v>427.43</c:v>
                </c:pt>
                <c:pt idx="246">
                  <c:v>440</c:v>
                </c:pt>
                <c:pt idx="247">
                  <c:v>457.43</c:v>
                </c:pt>
                <c:pt idx="248">
                  <c:v>173.01</c:v>
                </c:pt>
                <c:pt idx="249">
                  <c:v>171.24</c:v>
                </c:pt>
                <c:pt idx="250">
                  <c:v>227.07</c:v>
                </c:pt>
                <c:pt idx="251">
                  <c:v>229.06</c:v>
                </c:pt>
                <c:pt idx="252">
                  <c:v>270.76</c:v>
                </c:pt>
                <c:pt idx="253">
                  <c:v>304.74</c:v>
                </c:pt>
                <c:pt idx="254">
                  <c:v>374.91</c:v>
                </c:pt>
                <c:pt idx="255">
                  <c:v>405.8</c:v>
                </c:pt>
                <c:pt idx="256">
                  <c:v>338.06</c:v>
                </c:pt>
                <c:pt idx="257">
                  <c:v>267.45</c:v>
                </c:pt>
                <c:pt idx="258">
                  <c:v>244.72</c:v>
                </c:pt>
                <c:pt idx="259">
                  <c:v>220.89</c:v>
                </c:pt>
                <c:pt idx="260">
                  <c:v>220.89</c:v>
                </c:pt>
                <c:pt idx="261">
                  <c:v>244.28</c:v>
                </c:pt>
                <c:pt idx="262">
                  <c:v>402.27</c:v>
                </c:pt>
                <c:pt idx="263">
                  <c:v>449.05</c:v>
                </c:pt>
                <c:pt idx="264">
                  <c:v>387.71</c:v>
                </c:pt>
                <c:pt idx="265">
                  <c:v>258.39999999999998</c:v>
                </c:pt>
                <c:pt idx="266">
                  <c:v>295.25</c:v>
                </c:pt>
                <c:pt idx="267">
                  <c:v>317.32</c:v>
                </c:pt>
                <c:pt idx="268">
                  <c:v>327.91</c:v>
                </c:pt>
                <c:pt idx="269">
                  <c:v>339.82</c:v>
                </c:pt>
                <c:pt idx="270">
                  <c:v>414.85</c:v>
                </c:pt>
                <c:pt idx="271">
                  <c:v>383.29</c:v>
                </c:pt>
                <c:pt idx="272">
                  <c:v>296.58</c:v>
                </c:pt>
                <c:pt idx="273">
                  <c:v>116.52</c:v>
                </c:pt>
                <c:pt idx="274">
                  <c:v>50.32</c:v>
                </c:pt>
                <c:pt idx="275">
                  <c:v>84.3</c:v>
                </c:pt>
                <c:pt idx="276">
                  <c:v>54.52</c:v>
                </c:pt>
                <c:pt idx="277">
                  <c:v>-7.05</c:v>
                </c:pt>
                <c:pt idx="278">
                  <c:v>-15.87</c:v>
                </c:pt>
                <c:pt idx="279">
                  <c:v>-8.59</c:v>
                </c:pt>
                <c:pt idx="280">
                  <c:v>-37.5</c:v>
                </c:pt>
                <c:pt idx="281">
                  <c:v>-65.52</c:v>
                </c:pt>
                <c:pt idx="282">
                  <c:v>-49.41</c:v>
                </c:pt>
                <c:pt idx="283">
                  <c:v>-65.739999999999995</c:v>
                </c:pt>
                <c:pt idx="284">
                  <c:v>-58.24</c:v>
                </c:pt>
                <c:pt idx="285">
                  <c:v>-43.68</c:v>
                </c:pt>
                <c:pt idx="286">
                  <c:v>-19.850000000000001</c:v>
                </c:pt>
                <c:pt idx="287">
                  <c:v>18.989999999999998</c:v>
                </c:pt>
                <c:pt idx="288">
                  <c:v>23.84</c:v>
                </c:pt>
                <c:pt idx="289">
                  <c:v>14.8</c:v>
                </c:pt>
                <c:pt idx="290">
                  <c:v>11.71</c:v>
                </c:pt>
                <c:pt idx="291">
                  <c:v>35.1</c:v>
                </c:pt>
                <c:pt idx="292">
                  <c:v>-30.66</c:v>
                </c:pt>
                <c:pt idx="293">
                  <c:v>-17.2</c:v>
                </c:pt>
                <c:pt idx="294">
                  <c:v>-45.66</c:v>
                </c:pt>
                <c:pt idx="295">
                  <c:v>-24.48</c:v>
                </c:pt>
                <c:pt idx="296">
                  <c:v>-49.63</c:v>
                </c:pt>
                <c:pt idx="297">
                  <c:v>-113.84</c:v>
                </c:pt>
                <c:pt idx="298">
                  <c:v>38.85</c:v>
                </c:pt>
                <c:pt idx="299">
                  <c:v>72.83</c:v>
                </c:pt>
                <c:pt idx="300">
                  <c:v>273.85000000000002</c:v>
                </c:pt>
                <c:pt idx="301">
                  <c:v>298.77999999999997</c:v>
                </c:pt>
                <c:pt idx="302">
                  <c:v>282.01</c:v>
                </c:pt>
                <c:pt idx="303">
                  <c:v>297.89999999999998</c:v>
                </c:pt>
                <c:pt idx="304">
                  <c:v>301.64999999999998</c:v>
                </c:pt>
                <c:pt idx="305">
                  <c:v>355.49</c:v>
                </c:pt>
                <c:pt idx="306">
                  <c:v>367.19</c:v>
                </c:pt>
                <c:pt idx="307">
                  <c:v>426.1</c:v>
                </c:pt>
                <c:pt idx="308">
                  <c:v>431.18</c:v>
                </c:pt>
                <c:pt idx="309">
                  <c:v>274.95</c:v>
                </c:pt>
                <c:pt idx="310">
                  <c:v>216.7</c:v>
                </c:pt>
                <c:pt idx="311">
                  <c:v>-22.93</c:v>
                </c:pt>
                <c:pt idx="312">
                  <c:v>-54.71</c:v>
                </c:pt>
                <c:pt idx="313">
                  <c:v>-61.11</c:v>
                </c:pt>
                <c:pt idx="314">
                  <c:v>18.77</c:v>
                </c:pt>
                <c:pt idx="315">
                  <c:v>85.19</c:v>
                </c:pt>
                <c:pt idx="316">
                  <c:v>52.75</c:v>
                </c:pt>
                <c:pt idx="317">
                  <c:v>103.28</c:v>
                </c:pt>
                <c:pt idx="318">
                  <c:v>38.630000000000003</c:v>
                </c:pt>
                <c:pt idx="319">
                  <c:v>53.63</c:v>
                </c:pt>
                <c:pt idx="320">
                  <c:v>31.57</c:v>
                </c:pt>
                <c:pt idx="321">
                  <c:v>54.07</c:v>
                </c:pt>
                <c:pt idx="322">
                  <c:v>107.47</c:v>
                </c:pt>
                <c:pt idx="323">
                  <c:v>139.69</c:v>
                </c:pt>
                <c:pt idx="324">
                  <c:v>144.1</c:v>
                </c:pt>
                <c:pt idx="325">
                  <c:v>56.94</c:v>
                </c:pt>
                <c:pt idx="326">
                  <c:v>-26.24</c:v>
                </c:pt>
                <c:pt idx="327">
                  <c:v>-24.48</c:v>
                </c:pt>
                <c:pt idx="328">
                  <c:v>28.92</c:v>
                </c:pt>
                <c:pt idx="329">
                  <c:v>25.61</c:v>
                </c:pt>
                <c:pt idx="330">
                  <c:v>78.349999999999994</c:v>
                </c:pt>
                <c:pt idx="331">
                  <c:v>95.12</c:v>
                </c:pt>
                <c:pt idx="332">
                  <c:v>99.97</c:v>
                </c:pt>
                <c:pt idx="333">
                  <c:v>235.45</c:v>
                </c:pt>
                <c:pt idx="334">
                  <c:v>236.56</c:v>
                </c:pt>
                <c:pt idx="335">
                  <c:v>359.02</c:v>
                </c:pt>
                <c:pt idx="336">
                  <c:v>368.73</c:v>
                </c:pt>
                <c:pt idx="337">
                  <c:v>424.56</c:v>
                </c:pt>
                <c:pt idx="338">
                  <c:v>462.07</c:v>
                </c:pt>
                <c:pt idx="339">
                  <c:v>349.53</c:v>
                </c:pt>
                <c:pt idx="340">
                  <c:v>332.54</c:v>
                </c:pt>
                <c:pt idx="341">
                  <c:v>279.37</c:v>
                </c:pt>
                <c:pt idx="342">
                  <c:v>296.36</c:v>
                </c:pt>
                <c:pt idx="343">
                  <c:v>305.18</c:v>
                </c:pt>
                <c:pt idx="344">
                  <c:v>150.94</c:v>
                </c:pt>
                <c:pt idx="345">
                  <c:v>241.19</c:v>
                </c:pt>
                <c:pt idx="346">
                  <c:v>143.88</c:v>
                </c:pt>
                <c:pt idx="347">
                  <c:v>150.94</c:v>
                </c:pt>
                <c:pt idx="348">
                  <c:v>79.23</c:v>
                </c:pt>
                <c:pt idx="349">
                  <c:v>26.27</c:v>
                </c:pt>
                <c:pt idx="350">
                  <c:v>5.53</c:v>
                </c:pt>
                <c:pt idx="351">
                  <c:v>78.349999999999994</c:v>
                </c:pt>
                <c:pt idx="352">
                  <c:v>84.3</c:v>
                </c:pt>
                <c:pt idx="353">
                  <c:v>60.25</c:v>
                </c:pt>
                <c:pt idx="354">
                  <c:v>45.03</c:v>
                </c:pt>
                <c:pt idx="355">
                  <c:v>33.11</c:v>
                </c:pt>
                <c:pt idx="356">
                  <c:v>-87.81</c:v>
                </c:pt>
                <c:pt idx="357">
                  <c:v>-0.65</c:v>
                </c:pt>
                <c:pt idx="358">
                  <c:v>57.61</c:v>
                </c:pt>
                <c:pt idx="359">
                  <c:v>90.04</c:v>
                </c:pt>
                <c:pt idx="360">
                  <c:v>129.76</c:v>
                </c:pt>
                <c:pt idx="361">
                  <c:v>143.22</c:v>
                </c:pt>
                <c:pt idx="362">
                  <c:v>74.38</c:v>
                </c:pt>
                <c:pt idx="363">
                  <c:v>115.2</c:v>
                </c:pt>
                <c:pt idx="364">
                  <c:v>99.75</c:v>
                </c:pt>
                <c:pt idx="365">
                  <c:v>86.29</c:v>
                </c:pt>
                <c:pt idx="366">
                  <c:v>70.62</c:v>
                </c:pt>
                <c:pt idx="367">
                  <c:v>60.92</c:v>
                </c:pt>
                <c:pt idx="368">
                  <c:v>-47.43</c:v>
                </c:pt>
                <c:pt idx="369">
                  <c:v>-116.27</c:v>
                </c:pt>
                <c:pt idx="370">
                  <c:v>-113.62</c:v>
                </c:pt>
                <c:pt idx="371">
                  <c:v>-167.02</c:v>
                </c:pt>
                <c:pt idx="372">
                  <c:v>-210.27</c:v>
                </c:pt>
                <c:pt idx="373">
                  <c:v>-194.38</c:v>
                </c:pt>
                <c:pt idx="374">
                  <c:v>-265.44</c:v>
                </c:pt>
                <c:pt idx="375">
                  <c:v>-275.58999999999997</c:v>
                </c:pt>
                <c:pt idx="376">
                  <c:v>-247.34</c:v>
                </c:pt>
                <c:pt idx="377">
                  <c:v>-191.74</c:v>
                </c:pt>
                <c:pt idx="378">
                  <c:v>-181.37</c:v>
                </c:pt>
                <c:pt idx="379">
                  <c:v>-172.76</c:v>
                </c:pt>
                <c:pt idx="380">
                  <c:v>46.57</c:v>
                </c:pt>
                <c:pt idx="381">
                  <c:v>55.18</c:v>
                </c:pt>
                <c:pt idx="382">
                  <c:v>47.23</c:v>
                </c:pt>
                <c:pt idx="383">
                  <c:v>50.54</c:v>
                </c:pt>
                <c:pt idx="384">
                  <c:v>66.87</c:v>
                </c:pt>
                <c:pt idx="385">
                  <c:v>174.99</c:v>
                </c:pt>
                <c:pt idx="386">
                  <c:v>207.65</c:v>
                </c:pt>
                <c:pt idx="387">
                  <c:v>190.44</c:v>
                </c:pt>
                <c:pt idx="388">
                  <c:v>170.8</c:v>
                </c:pt>
                <c:pt idx="389">
                  <c:v>161.53</c:v>
                </c:pt>
                <c:pt idx="390">
                  <c:v>172.57</c:v>
                </c:pt>
                <c:pt idx="391">
                  <c:v>55.4</c:v>
                </c:pt>
                <c:pt idx="392">
                  <c:v>46.79</c:v>
                </c:pt>
                <c:pt idx="393">
                  <c:v>88.5</c:v>
                </c:pt>
                <c:pt idx="394">
                  <c:v>143</c:v>
                </c:pt>
                <c:pt idx="395">
                  <c:v>122.04</c:v>
                </c:pt>
                <c:pt idx="396">
                  <c:v>31.79</c:v>
                </c:pt>
                <c:pt idx="397">
                  <c:v>44.81</c:v>
                </c:pt>
                <c:pt idx="398">
                  <c:v>38.409999999999997</c:v>
                </c:pt>
                <c:pt idx="399">
                  <c:v>37.08</c:v>
                </c:pt>
                <c:pt idx="400">
                  <c:v>33.549999999999997</c:v>
                </c:pt>
                <c:pt idx="401">
                  <c:v>43.7</c:v>
                </c:pt>
                <c:pt idx="402">
                  <c:v>-52.72</c:v>
                </c:pt>
                <c:pt idx="403">
                  <c:v>-85.82</c:v>
                </c:pt>
                <c:pt idx="404">
                  <c:v>-129.94999999999999</c:v>
                </c:pt>
                <c:pt idx="405">
                  <c:v>-177.39</c:v>
                </c:pt>
                <c:pt idx="406">
                  <c:v>-159.08000000000001</c:v>
                </c:pt>
                <c:pt idx="407">
                  <c:v>-142.09</c:v>
                </c:pt>
                <c:pt idx="408">
                  <c:v>-146.94</c:v>
                </c:pt>
                <c:pt idx="409">
                  <c:v>-133.26</c:v>
                </c:pt>
                <c:pt idx="410">
                  <c:v>-161.72999999999999</c:v>
                </c:pt>
                <c:pt idx="411">
                  <c:v>-82.29</c:v>
                </c:pt>
                <c:pt idx="412">
                  <c:v>-70.819999999999993</c:v>
                </c:pt>
                <c:pt idx="413">
                  <c:v>-38.380000000000003</c:v>
                </c:pt>
                <c:pt idx="414">
                  <c:v>-6.16</c:v>
                </c:pt>
                <c:pt idx="415">
                  <c:v>48.56</c:v>
                </c:pt>
                <c:pt idx="416">
                  <c:v>59.15</c:v>
                </c:pt>
                <c:pt idx="417">
                  <c:v>48.78</c:v>
                </c:pt>
                <c:pt idx="418">
                  <c:v>77.459999999999994</c:v>
                </c:pt>
                <c:pt idx="419">
                  <c:v>47.9</c:v>
                </c:pt>
                <c:pt idx="420">
                  <c:v>67.98</c:v>
                </c:pt>
                <c:pt idx="421">
                  <c:v>199.27</c:v>
                </c:pt>
                <c:pt idx="422">
                  <c:v>127.33</c:v>
                </c:pt>
                <c:pt idx="423">
                  <c:v>208.09</c:v>
                </c:pt>
                <c:pt idx="424">
                  <c:v>312.45999999999998</c:v>
                </c:pt>
                <c:pt idx="425">
                  <c:v>299.44</c:v>
                </c:pt>
                <c:pt idx="426">
                  <c:v>339.16</c:v>
                </c:pt>
                <c:pt idx="427">
                  <c:v>347.99</c:v>
                </c:pt>
                <c:pt idx="428">
                  <c:v>331.22</c:v>
                </c:pt>
                <c:pt idx="429">
                  <c:v>270.98</c:v>
                </c:pt>
                <c:pt idx="430">
                  <c:v>277.82</c:v>
                </c:pt>
                <c:pt idx="431">
                  <c:v>256.42</c:v>
                </c:pt>
                <c:pt idx="432">
                  <c:v>153.15</c:v>
                </c:pt>
                <c:pt idx="433">
                  <c:v>188.45</c:v>
                </c:pt>
                <c:pt idx="434">
                  <c:v>61.58</c:v>
                </c:pt>
                <c:pt idx="435">
                  <c:v>-89.35</c:v>
                </c:pt>
                <c:pt idx="436">
                  <c:v>-69.930000000000007</c:v>
                </c:pt>
                <c:pt idx="437">
                  <c:v>-95.97</c:v>
                </c:pt>
                <c:pt idx="438">
                  <c:v>-109.43</c:v>
                </c:pt>
                <c:pt idx="439">
                  <c:v>34.659999999999997</c:v>
                </c:pt>
                <c:pt idx="440">
                  <c:v>33.549999999999997</c:v>
                </c:pt>
                <c:pt idx="441">
                  <c:v>82.76</c:v>
                </c:pt>
                <c:pt idx="442">
                  <c:v>75.92</c:v>
                </c:pt>
                <c:pt idx="443">
                  <c:v>112.11</c:v>
                </c:pt>
                <c:pt idx="444">
                  <c:v>96.66</c:v>
                </c:pt>
                <c:pt idx="445">
                  <c:v>90.26</c:v>
                </c:pt>
                <c:pt idx="446">
                  <c:v>90.92</c:v>
                </c:pt>
                <c:pt idx="447">
                  <c:v>114.53</c:v>
                </c:pt>
                <c:pt idx="448">
                  <c:v>48.12</c:v>
                </c:pt>
                <c:pt idx="449">
                  <c:v>37.53</c:v>
                </c:pt>
                <c:pt idx="450">
                  <c:v>-102.59</c:v>
                </c:pt>
                <c:pt idx="451">
                  <c:v>-73.91</c:v>
                </c:pt>
                <c:pt idx="452">
                  <c:v>-92.44</c:v>
                </c:pt>
                <c:pt idx="453">
                  <c:v>-111.64</c:v>
                </c:pt>
                <c:pt idx="454">
                  <c:v>-185.12</c:v>
                </c:pt>
                <c:pt idx="455">
                  <c:v>-216.89</c:v>
                </c:pt>
                <c:pt idx="456">
                  <c:v>-205.64</c:v>
                </c:pt>
                <c:pt idx="457">
                  <c:v>-157.76</c:v>
                </c:pt>
                <c:pt idx="458">
                  <c:v>-195.05</c:v>
                </c:pt>
                <c:pt idx="459">
                  <c:v>-173.2</c:v>
                </c:pt>
                <c:pt idx="460">
                  <c:v>-146.28</c:v>
                </c:pt>
                <c:pt idx="461">
                  <c:v>-66.62</c:v>
                </c:pt>
                <c:pt idx="462">
                  <c:v>-73.239999999999995</c:v>
                </c:pt>
                <c:pt idx="463">
                  <c:v>-101.93</c:v>
                </c:pt>
                <c:pt idx="464">
                  <c:v>-79.64</c:v>
                </c:pt>
                <c:pt idx="465">
                  <c:v>-56.92</c:v>
                </c:pt>
                <c:pt idx="466">
                  <c:v>-52.5</c:v>
                </c:pt>
                <c:pt idx="467">
                  <c:v>-8.59</c:v>
                </c:pt>
                <c:pt idx="468">
                  <c:v>-68.17</c:v>
                </c:pt>
                <c:pt idx="469">
                  <c:v>-69.27</c:v>
                </c:pt>
                <c:pt idx="470">
                  <c:v>-49.19</c:v>
                </c:pt>
                <c:pt idx="471">
                  <c:v>-20.29</c:v>
                </c:pt>
                <c:pt idx="472">
                  <c:v>-6.83</c:v>
                </c:pt>
                <c:pt idx="473">
                  <c:v>1.1200000000000001</c:v>
                </c:pt>
                <c:pt idx="474">
                  <c:v>13.25</c:v>
                </c:pt>
                <c:pt idx="475">
                  <c:v>6.19</c:v>
                </c:pt>
                <c:pt idx="476">
                  <c:v>16.12</c:v>
                </c:pt>
                <c:pt idx="477">
                  <c:v>9.06</c:v>
                </c:pt>
                <c:pt idx="478">
                  <c:v>7.74</c:v>
                </c:pt>
                <c:pt idx="479">
                  <c:v>29.14</c:v>
                </c:pt>
                <c:pt idx="480">
                  <c:v>45.69</c:v>
                </c:pt>
                <c:pt idx="481">
                  <c:v>42.6</c:v>
                </c:pt>
                <c:pt idx="482">
                  <c:v>49</c:v>
                </c:pt>
                <c:pt idx="483">
                  <c:v>-48.75</c:v>
                </c:pt>
                <c:pt idx="484">
                  <c:v>-6.16</c:v>
                </c:pt>
                <c:pt idx="485">
                  <c:v>-29.11</c:v>
                </c:pt>
                <c:pt idx="486">
                  <c:v>3.54</c:v>
                </c:pt>
                <c:pt idx="487">
                  <c:v>-40.369999999999997</c:v>
                </c:pt>
                <c:pt idx="488">
                  <c:v>-48.09</c:v>
                </c:pt>
                <c:pt idx="489">
                  <c:v>58.71</c:v>
                </c:pt>
                <c:pt idx="490">
                  <c:v>87.84</c:v>
                </c:pt>
                <c:pt idx="491">
                  <c:v>99.53</c:v>
                </c:pt>
                <c:pt idx="492">
                  <c:v>132.85</c:v>
                </c:pt>
                <c:pt idx="493">
                  <c:v>151.83000000000001</c:v>
                </c:pt>
                <c:pt idx="494">
                  <c:v>138.13999999999999</c:v>
                </c:pt>
                <c:pt idx="495">
                  <c:v>76.8</c:v>
                </c:pt>
                <c:pt idx="496">
                  <c:v>63.78</c:v>
                </c:pt>
                <c:pt idx="497">
                  <c:v>37.299999999999997</c:v>
                </c:pt>
                <c:pt idx="498">
                  <c:v>84.53</c:v>
                </c:pt>
                <c:pt idx="499">
                  <c:v>127.11</c:v>
                </c:pt>
                <c:pt idx="500">
                  <c:v>28.7</c:v>
                </c:pt>
                <c:pt idx="501">
                  <c:v>-28.67</c:v>
                </c:pt>
                <c:pt idx="502">
                  <c:v>-27.35</c:v>
                </c:pt>
                <c:pt idx="503">
                  <c:v>-91.12</c:v>
                </c:pt>
                <c:pt idx="504">
                  <c:v>-33.75</c:v>
                </c:pt>
                <c:pt idx="505">
                  <c:v>13.03</c:v>
                </c:pt>
                <c:pt idx="506">
                  <c:v>25.61</c:v>
                </c:pt>
                <c:pt idx="507">
                  <c:v>55.84</c:v>
                </c:pt>
                <c:pt idx="508">
                  <c:v>47.01</c:v>
                </c:pt>
                <c:pt idx="509">
                  <c:v>112.33</c:v>
                </c:pt>
                <c:pt idx="510">
                  <c:v>84.75</c:v>
                </c:pt>
                <c:pt idx="511">
                  <c:v>69.3</c:v>
                </c:pt>
                <c:pt idx="512">
                  <c:v>189.78</c:v>
                </c:pt>
                <c:pt idx="513">
                  <c:v>153.59</c:v>
                </c:pt>
                <c:pt idx="514">
                  <c:v>143.22</c:v>
                </c:pt>
                <c:pt idx="515">
                  <c:v>42.38</c:v>
                </c:pt>
                <c:pt idx="516">
                  <c:v>26.49</c:v>
                </c:pt>
                <c:pt idx="517">
                  <c:v>52.09</c:v>
                </c:pt>
                <c:pt idx="518">
                  <c:v>86.73</c:v>
                </c:pt>
                <c:pt idx="519">
                  <c:v>80.33</c:v>
                </c:pt>
                <c:pt idx="520">
                  <c:v>-12.12</c:v>
                </c:pt>
                <c:pt idx="521">
                  <c:v>36.86</c:v>
                </c:pt>
                <c:pt idx="522">
                  <c:v>172.79</c:v>
                </c:pt>
                <c:pt idx="523">
                  <c:v>96.66</c:v>
                </c:pt>
                <c:pt idx="524">
                  <c:v>133.94999999999999</c:v>
                </c:pt>
                <c:pt idx="525">
                  <c:v>141.01</c:v>
                </c:pt>
                <c:pt idx="526">
                  <c:v>120.71</c:v>
                </c:pt>
                <c:pt idx="527">
                  <c:v>111.89</c:v>
                </c:pt>
                <c:pt idx="528">
                  <c:v>74.819999999999993</c:v>
                </c:pt>
                <c:pt idx="529">
                  <c:v>68.42</c:v>
                </c:pt>
                <c:pt idx="530">
                  <c:v>103.94</c:v>
                </c:pt>
                <c:pt idx="531">
                  <c:v>152.27000000000001</c:v>
                </c:pt>
                <c:pt idx="532">
                  <c:v>296.8</c:v>
                </c:pt>
                <c:pt idx="533">
                  <c:v>121.37</c:v>
                </c:pt>
                <c:pt idx="534">
                  <c:v>93.79</c:v>
                </c:pt>
                <c:pt idx="535">
                  <c:v>33.549999999999997</c:v>
                </c:pt>
                <c:pt idx="536">
                  <c:v>13.92</c:v>
                </c:pt>
                <c:pt idx="537">
                  <c:v>19.649999999999999</c:v>
                </c:pt>
                <c:pt idx="538">
                  <c:v>33.770000000000003</c:v>
                </c:pt>
                <c:pt idx="539">
                  <c:v>29.8</c:v>
                </c:pt>
                <c:pt idx="540">
                  <c:v>0.01</c:v>
                </c:pt>
                <c:pt idx="541">
                  <c:v>-42.13</c:v>
                </c:pt>
                <c:pt idx="542">
                  <c:v>-103.92</c:v>
                </c:pt>
                <c:pt idx="543">
                  <c:v>-294.12</c:v>
                </c:pt>
                <c:pt idx="544">
                  <c:v>-255.95</c:v>
                </c:pt>
                <c:pt idx="545">
                  <c:v>-150.91999999999999</c:v>
                </c:pt>
                <c:pt idx="546">
                  <c:v>-154.44999999999999</c:v>
                </c:pt>
                <c:pt idx="547">
                  <c:v>-122.01</c:v>
                </c:pt>
                <c:pt idx="548">
                  <c:v>-108.77</c:v>
                </c:pt>
                <c:pt idx="549">
                  <c:v>-61.77</c:v>
                </c:pt>
                <c:pt idx="550">
                  <c:v>-41.47</c:v>
                </c:pt>
                <c:pt idx="551">
                  <c:v>9.94</c:v>
                </c:pt>
                <c:pt idx="552">
                  <c:v>34.659999999999997</c:v>
                </c:pt>
                <c:pt idx="553">
                  <c:v>77.02</c:v>
                </c:pt>
                <c:pt idx="554">
                  <c:v>168.15</c:v>
                </c:pt>
                <c:pt idx="555">
                  <c:v>182.5</c:v>
                </c:pt>
                <c:pt idx="556">
                  <c:v>117.84</c:v>
                </c:pt>
                <c:pt idx="557">
                  <c:v>111.45</c:v>
                </c:pt>
                <c:pt idx="558">
                  <c:v>85.19</c:v>
                </c:pt>
                <c:pt idx="559">
                  <c:v>71.510000000000005</c:v>
                </c:pt>
                <c:pt idx="560">
                  <c:v>24.07</c:v>
                </c:pt>
                <c:pt idx="561">
                  <c:v>-0.65</c:v>
                </c:pt>
                <c:pt idx="562">
                  <c:v>-27.57</c:v>
                </c:pt>
                <c:pt idx="563">
                  <c:v>-13.67</c:v>
                </c:pt>
                <c:pt idx="564">
                  <c:v>-33.53</c:v>
                </c:pt>
                <c:pt idx="565">
                  <c:v>-132.16</c:v>
                </c:pt>
                <c:pt idx="566">
                  <c:v>-187.76</c:v>
                </c:pt>
                <c:pt idx="567">
                  <c:v>-219.54</c:v>
                </c:pt>
                <c:pt idx="568">
                  <c:v>-197.69</c:v>
                </c:pt>
                <c:pt idx="569">
                  <c:v>-157.31</c:v>
                </c:pt>
                <c:pt idx="570">
                  <c:v>-95.97</c:v>
                </c:pt>
                <c:pt idx="571">
                  <c:v>-129.72999999999999</c:v>
                </c:pt>
                <c:pt idx="572">
                  <c:v>-128.41</c:v>
                </c:pt>
                <c:pt idx="573">
                  <c:v>-136.13</c:v>
                </c:pt>
                <c:pt idx="574">
                  <c:v>-153.78</c:v>
                </c:pt>
                <c:pt idx="575">
                  <c:v>-130.38999999999999</c:v>
                </c:pt>
                <c:pt idx="576">
                  <c:v>-69.05</c:v>
                </c:pt>
                <c:pt idx="577">
                  <c:v>-13</c:v>
                </c:pt>
                <c:pt idx="578">
                  <c:v>-25.14</c:v>
                </c:pt>
                <c:pt idx="579">
                  <c:v>-45</c:v>
                </c:pt>
                <c:pt idx="580">
                  <c:v>-75.89</c:v>
                </c:pt>
                <c:pt idx="581">
                  <c:v>-105.24</c:v>
                </c:pt>
                <c:pt idx="582">
                  <c:v>-93.77</c:v>
                </c:pt>
                <c:pt idx="583">
                  <c:v>-63.76</c:v>
                </c:pt>
                <c:pt idx="584">
                  <c:v>-44.56</c:v>
                </c:pt>
                <c:pt idx="585">
                  <c:v>-32.86</c:v>
                </c:pt>
                <c:pt idx="586">
                  <c:v>-69.709999999999994</c:v>
                </c:pt>
                <c:pt idx="587">
                  <c:v>-127.75</c:v>
                </c:pt>
                <c:pt idx="588">
                  <c:v>-198.14</c:v>
                </c:pt>
                <c:pt idx="589">
                  <c:v>-136.35</c:v>
                </c:pt>
                <c:pt idx="590">
                  <c:v>-106.78</c:v>
                </c:pt>
                <c:pt idx="591">
                  <c:v>-121.35</c:v>
                </c:pt>
                <c:pt idx="592">
                  <c:v>-169.01</c:v>
                </c:pt>
                <c:pt idx="593">
                  <c:v>-94.43</c:v>
                </c:pt>
                <c:pt idx="594">
                  <c:v>-53.16</c:v>
                </c:pt>
                <c:pt idx="595">
                  <c:v>-88.47</c:v>
                </c:pt>
                <c:pt idx="596">
                  <c:v>-129.07</c:v>
                </c:pt>
                <c:pt idx="597">
                  <c:v>-62.21</c:v>
                </c:pt>
                <c:pt idx="598">
                  <c:v>-55.59</c:v>
                </c:pt>
                <c:pt idx="599">
                  <c:v>-45.44</c:v>
                </c:pt>
                <c:pt idx="600">
                  <c:v>-120.46</c:v>
                </c:pt>
                <c:pt idx="601">
                  <c:v>-135.47</c:v>
                </c:pt>
                <c:pt idx="602">
                  <c:v>-81.41</c:v>
                </c:pt>
                <c:pt idx="603">
                  <c:v>-67.510000000000005</c:v>
                </c:pt>
                <c:pt idx="604">
                  <c:v>-127.53</c:v>
                </c:pt>
                <c:pt idx="605">
                  <c:v>-97.52</c:v>
                </c:pt>
                <c:pt idx="606">
                  <c:v>-119.36</c:v>
                </c:pt>
                <c:pt idx="607">
                  <c:v>-97.52</c:v>
                </c:pt>
                <c:pt idx="608">
                  <c:v>-133.04</c:v>
                </c:pt>
                <c:pt idx="609">
                  <c:v>-137.68</c:v>
                </c:pt>
                <c:pt idx="610">
                  <c:v>-114.51</c:v>
                </c:pt>
                <c:pt idx="611">
                  <c:v>-42.35</c:v>
                </c:pt>
                <c:pt idx="612">
                  <c:v>-37.94</c:v>
                </c:pt>
                <c:pt idx="613">
                  <c:v>-68.39</c:v>
                </c:pt>
                <c:pt idx="614">
                  <c:v>-92.22</c:v>
                </c:pt>
                <c:pt idx="615">
                  <c:v>-89.57</c:v>
                </c:pt>
                <c:pt idx="616">
                  <c:v>-158.86000000000001</c:v>
                </c:pt>
                <c:pt idx="617">
                  <c:v>-144.96</c:v>
                </c:pt>
                <c:pt idx="618">
                  <c:v>-123.55</c:v>
                </c:pt>
                <c:pt idx="619">
                  <c:v>-164.38</c:v>
                </c:pt>
                <c:pt idx="620">
                  <c:v>-177.84</c:v>
                </c:pt>
                <c:pt idx="621">
                  <c:v>-211.38</c:v>
                </c:pt>
                <c:pt idx="622">
                  <c:v>-183.57</c:v>
                </c:pt>
                <c:pt idx="623">
                  <c:v>-65.52</c:v>
                </c:pt>
                <c:pt idx="624">
                  <c:v>-62.21</c:v>
                </c:pt>
                <c:pt idx="625">
                  <c:v>1535.78</c:v>
                </c:pt>
                <c:pt idx="626">
                  <c:v>1626.25</c:v>
                </c:pt>
                <c:pt idx="627">
                  <c:v>1606.39</c:v>
                </c:pt>
                <c:pt idx="628">
                  <c:v>1739.23</c:v>
                </c:pt>
                <c:pt idx="629">
                  <c:v>1721.58</c:v>
                </c:pt>
                <c:pt idx="630">
                  <c:v>1727.09</c:v>
                </c:pt>
                <c:pt idx="631">
                  <c:v>1746.29</c:v>
                </c:pt>
                <c:pt idx="632">
                  <c:v>1769.46</c:v>
                </c:pt>
                <c:pt idx="633">
                  <c:v>1729.3</c:v>
                </c:pt>
                <c:pt idx="634">
                  <c:v>1656.04</c:v>
                </c:pt>
                <c:pt idx="635">
                  <c:v>1659.13</c:v>
                </c:pt>
                <c:pt idx="636">
                  <c:v>234.79</c:v>
                </c:pt>
                <c:pt idx="637">
                  <c:v>141.68</c:v>
                </c:pt>
                <c:pt idx="638">
                  <c:v>158.22</c:v>
                </c:pt>
                <c:pt idx="639">
                  <c:v>7.3</c:v>
                </c:pt>
                <c:pt idx="640">
                  <c:v>-5.28</c:v>
                </c:pt>
                <c:pt idx="641">
                  <c:v>-5.94</c:v>
                </c:pt>
                <c:pt idx="642">
                  <c:v>-23.38</c:v>
                </c:pt>
                <c:pt idx="643">
                  <c:v>-4.84</c:v>
                </c:pt>
                <c:pt idx="644">
                  <c:v>-52.94</c:v>
                </c:pt>
                <c:pt idx="645">
                  <c:v>-79.2</c:v>
                </c:pt>
                <c:pt idx="646">
                  <c:v>-50.08</c:v>
                </c:pt>
                <c:pt idx="647">
                  <c:v>-209.17</c:v>
                </c:pt>
                <c:pt idx="648">
                  <c:v>-177.17</c:v>
                </c:pt>
                <c:pt idx="649">
                  <c:v>-201</c:v>
                </c:pt>
                <c:pt idx="650">
                  <c:v>-191.52</c:v>
                </c:pt>
                <c:pt idx="651">
                  <c:v>-114.07</c:v>
                </c:pt>
                <c:pt idx="652">
                  <c:v>7.96</c:v>
                </c:pt>
                <c:pt idx="653">
                  <c:v>42.82</c:v>
                </c:pt>
                <c:pt idx="654">
                  <c:v>35.979999999999997</c:v>
                </c:pt>
                <c:pt idx="655">
                  <c:v>37.75</c:v>
                </c:pt>
                <c:pt idx="656">
                  <c:v>103.94</c:v>
                </c:pt>
                <c:pt idx="657">
                  <c:v>81.88</c:v>
                </c:pt>
                <c:pt idx="658">
                  <c:v>59.59</c:v>
                </c:pt>
                <c:pt idx="659">
                  <c:v>124.46</c:v>
                </c:pt>
                <c:pt idx="660">
                  <c:v>148.96</c:v>
                </c:pt>
                <c:pt idx="661">
                  <c:v>178.97</c:v>
                </c:pt>
                <c:pt idx="662">
                  <c:v>128.22</c:v>
                </c:pt>
                <c:pt idx="663">
                  <c:v>37.08</c:v>
                </c:pt>
                <c:pt idx="664">
                  <c:v>1.78</c:v>
                </c:pt>
                <c:pt idx="665">
                  <c:v>-11.9</c:v>
                </c:pt>
                <c:pt idx="666">
                  <c:v>7.52</c:v>
                </c:pt>
                <c:pt idx="667">
                  <c:v>-16.98</c:v>
                </c:pt>
                <c:pt idx="668">
                  <c:v>-20.73</c:v>
                </c:pt>
                <c:pt idx="669">
                  <c:v>-3.96</c:v>
                </c:pt>
                <c:pt idx="670">
                  <c:v>-83.39</c:v>
                </c:pt>
                <c:pt idx="671">
                  <c:v>-116.49</c:v>
                </c:pt>
                <c:pt idx="672">
                  <c:v>-124.22</c:v>
                </c:pt>
                <c:pt idx="673">
                  <c:v>-124.66</c:v>
                </c:pt>
                <c:pt idx="674">
                  <c:v>-124.66</c:v>
                </c:pt>
                <c:pt idx="675">
                  <c:v>-124.66</c:v>
                </c:pt>
                <c:pt idx="676">
                  <c:v>121.15</c:v>
                </c:pt>
                <c:pt idx="677">
                  <c:v>122.26</c:v>
                </c:pt>
                <c:pt idx="678">
                  <c:v>82.76</c:v>
                </c:pt>
                <c:pt idx="679">
                  <c:v>92.25</c:v>
                </c:pt>
                <c:pt idx="680">
                  <c:v>97.76</c:v>
                </c:pt>
                <c:pt idx="681">
                  <c:v>134.61000000000001</c:v>
                </c:pt>
                <c:pt idx="682">
                  <c:v>200.15</c:v>
                </c:pt>
                <c:pt idx="683">
                  <c:v>175.22</c:v>
                </c:pt>
                <c:pt idx="684">
                  <c:v>159.77000000000001</c:v>
                </c:pt>
                <c:pt idx="685">
                  <c:v>117.62</c:v>
                </c:pt>
                <c:pt idx="686">
                  <c:v>203.9</c:v>
                </c:pt>
                <c:pt idx="687">
                  <c:v>-58.9</c:v>
                </c:pt>
                <c:pt idx="688">
                  <c:v>-29.77</c:v>
                </c:pt>
                <c:pt idx="689">
                  <c:v>13.47</c:v>
                </c:pt>
                <c:pt idx="690">
                  <c:v>55.84</c:v>
                </c:pt>
                <c:pt idx="691">
                  <c:v>121.82</c:v>
                </c:pt>
                <c:pt idx="692">
                  <c:v>177.42</c:v>
                </c:pt>
                <c:pt idx="693">
                  <c:v>297.45999999999998</c:v>
                </c:pt>
                <c:pt idx="694">
                  <c:v>335.41</c:v>
                </c:pt>
                <c:pt idx="695">
                  <c:v>378.44</c:v>
                </c:pt>
                <c:pt idx="696">
                  <c:v>412.2</c:v>
                </c:pt>
                <c:pt idx="697">
                  <c:v>406.46</c:v>
                </c:pt>
                <c:pt idx="698">
                  <c:v>472</c:v>
                </c:pt>
                <c:pt idx="699">
                  <c:v>473.76</c:v>
                </c:pt>
                <c:pt idx="700">
                  <c:v>417.28</c:v>
                </c:pt>
                <c:pt idx="701">
                  <c:v>344.9</c:v>
                </c:pt>
                <c:pt idx="702">
                  <c:v>274.29000000000002</c:v>
                </c:pt>
                <c:pt idx="703">
                  <c:v>138.59</c:v>
                </c:pt>
                <c:pt idx="704">
                  <c:v>-61.55</c:v>
                </c:pt>
                <c:pt idx="705">
                  <c:v>-57.36</c:v>
                </c:pt>
                <c:pt idx="706">
                  <c:v>40.61</c:v>
                </c:pt>
                <c:pt idx="707">
                  <c:v>65.11</c:v>
                </c:pt>
                <c:pt idx="708">
                  <c:v>11.49</c:v>
                </c:pt>
                <c:pt idx="709">
                  <c:v>30.46</c:v>
                </c:pt>
                <c:pt idx="710">
                  <c:v>68.42</c:v>
                </c:pt>
                <c:pt idx="711">
                  <c:v>101.96</c:v>
                </c:pt>
                <c:pt idx="712">
                  <c:v>117.62</c:v>
                </c:pt>
                <c:pt idx="713">
                  <c:v>220.45</c:v>
                </c:pt>
                <c:pt idx="714">
                  <c:v>275.39</c:v>
                </c:pt>
                <c:pt idx="715">
                  <c:v>299.89</c:v>
                </c:pt>
                <c:pt idx="716">
                  <c:v>346.67</c:v>
                </c:pt>
                <c:pt idx="717">
                  <c:v>235.23</c:v>
                </c:pt>
                <c:pt idx="718">
                  <c:v>273.19</c:v>
                </c:pt>
                <c:pt idx="719">
                  <c:v>276.5</c:v>
                </c:pt>
                <c:pt idx="720">
                  <c:v>226.63</c:v>
                </c:pt>
                <c:pt idx="721">
                  <c:v>188.01</c:v>
                </c:pt>
                <c:pt idx="722">
                  <c:v>165.95</c:v>
                </c:pt>
                <c:pt idx="723">
                  <c:v>235.9</c:v>
                </c:pt>
                <c:pt idx="724">
                  <c:v>147.41</c:v>
                </c:pt>
                <c:pt idx="725">
                  <c:v>170.8</c:v>
                </c:pt>
                <c:pt idx="726">
                  <c:v>239.87</c:v>
                </c:pt>
                <c:pt idx="727">
                  <c:v>147.19</c:v>
                </c:pt>
                <c:pt idx="728">
                  <c:v>120.49</c:v>
                </c:pt>
                <c:pt idx="729">
                  <c:v>98.87</c:v>
                </c:pt>
                <c:pt idx="730">
                  <c:v>73.27</c:v>
                </c:pt>
                <c:pt idx="731">
                  <c:v>43.7</c:v>
                </c:pt>
                <c:pt idx="732">
                  <c:v>78.13</c:v>
                </c:pt>
                <c:pt idx="733">
                  <c:v>56.06</c:v>
                </c:pt>
                <c:pt idx="734">
                  <c:v>-14.77</c:v>
                </c:pt>
                <c:pt idx="735">
                  <c:v>-26.69</c:v>
                </c:pt>
                <c:pt idx="736">
                  <c:v>-96.19</c:v>
                </c:pt>
                <c:pt idx="737">
                  <c:v>-178.72</c:v>
                </c:pt>
                <c:pt idx="738">
                  <c:v>-175.19</c:v>
                </c:pt>
                <c:pt idx="739">
                  <c:v>-178.28</c:v>
                </c:pt>
                <c:pt idx="740">
                  <c:v>-167.69</c:v>
                </c:pt>
                <c:pt idx="741">
                  <c:v>-148.05000000000001</c:v>
                </c:pt>
                <c:pt idx="742">
                  <c:v>-138.56</c:v>
                </c:pt>
                <c:pt idx="743">
                  <c:v>-212.26</c:v>
                </c:pt>
                <c:pt idx="744">
                  <c:v>-219.54</c:v>
                </c:pt>
                <c:pt idx="745">
                  <c:v>-82.73</c:v>
                </c:pt>
                <c:pt idx="746">
                  <c:v>-57.8</c:v>
                </c:pt>
                <c:pt idx="747">
                  <c:v>-67.069999999999993</c:v>
                </c:pt>
                <c:pt idx="748">
                  <c:v>-64.86</c:v>
                </c:pt>
                <c:pt idx="749">
                  <c:v>-50.96</c:v>
                </c:pt>
                <c:pt idx="750">
                  <c:v>-50.96</c:v>
                </c:pt>
                <c:pt idx="751">
                  <c:v>-73.02</c:v>
                </c:pt>
                <c:pt idx="752">
                  <c:v>-100.83</c:v>
                </c:pt>
                <c:pt idx="753">
                  <c:v>-72.36</c:v>
                </c:pt>
                <c:pt idx="754">
                  <c:v>-91.12</c:v>
                </c:pt>
                <c:pt idx="755">
                  <c:v>2</c:v>
                </c:pt>
                <c:pt idx="756">
                  <c:v>-68.39</c:v>
                </c:pt>
                <c:pt idx="757">
                  <c:v>-93.1</c:v>
                </c:pt>
                <c:pt idx="758">
                  <c:v>-81.19</c:v>
                </c:pt>
                <c:pt idx="759">
                  <c:v>-10.36</c:v>
                </c:pt>
                <c:pt idx="760">
                  <c:v>8.4</c:v>
                </c:pt>
                <c:pt idx="761">
                  <c:v>-10.58</c:v>
                </c:pt>
                <c:pt idx="762">
                  <c:v>-5.94</c:v>
                </c:pt>
                <c:pt idx="763">
                  <c:v>338.06</c:v>
                </c:pt>
                <c:pt idx="764">
                  <c:v>314.89</c:v>
                </c:pt>
                <c:pt idx="765">
                  <c:v>347.77</c:v>
                </c:pt>
                <c:pt idx="766">
                  <c:v>537.30999999999995</c:v>
                </c:pt>
                <c:pt idx="767">
                  <c:v>456.99</c:v>
                </c:pt>
                <c:pt idx="768">
                  <c:v>558.04999999999995</c:v>
                </c:pt>
                <c:pt idx="769">
                  <c:v>592.48</c:v>
                </c:pt>
                <c:pt idx="770">
                  <c:v>591.15</c:v>
                </c:pt>
                <c:pt idx="771">
                  <c:v>572.62</c:v>
                </c:pt>
                <c:pt idx="772">
                  <c:v>601.08000000000004</c:v>
                </c:pt>
                <c:pt idx="773">
                  <c:v>589.39</c:v>
                </c:pt>
                <c:pt idx="774">
                  <c:v>255.75</c:v>
                </c:pt>
                <c:pt idx="775">
                  <c:v>264.14</c:v>
                </c:pt>
                <c:pt idx="776">
                  <c:v>267.23</c:v>
                </c:pt>
                <c:pt idx="777">
                  <c:v>30.24</c:v>
                </c:pt>
                <c:pt idx="778">
                  <c:v>16.12</c:v>
                </c:pt>
                <c:pt idx="779">
                  <c:v>-43.68</c:v>
                </c:pt>
                <c:pt idx="780">
                  <c:v>-84.06</c:v>
                </c:pt>
                <c:pt idx="781">
                  <c:v>-112.08</c:v>
                </c:pt>
                <c:pt idx="782">
                  <c:v>-117.38</c:v>
                </c:pt>
                <c:pt idx="783">
                  <c:v>-108.11</c:v>
                </c:pt>
                <c:pt idx="784">
                  <c:v>-148.27000000000001</c:v>
                </c:pt>
                <c:pt idx="785">
                  <c:v>-126.64</c:v>
                </c:pt>
                <c:pt idx="786">
                  <c:v>-104.36</c:v>
                </c:pt>
                <c:pt idx="787">
                  <c:v>-99.28</c:v>
                </c:pt>
                <c:pt idx="788">
                  <c:v>27.82</c:v>
                </c:pt>
                <c:pt idx="789">
                  <c:v>49</c:v>
                </c:pt>
                <c:pt idx="790">
                  <c:v>-7.27</c:v>
                </c:pt>
                <c:pt idx="791">
                  <c:v>-4.18</c:v>
                </c:pt>
                <c:pt idx="792">
                  <c:v>-25.36</c:v>
                </c:pt>
                <c:pt idx="793">
                  <c:v>-15.87</c:v>
                </c:pt>
                <c:pt idx="794">
                  <c:v>-16.98</c:v>
                </c:pt>
                <c:pt idx="795">
                  <c:v>-22.93</c:v>
                </c:pt>
                <c:pt idx="796">
                  <c:v>-38.159999999999997</c:v>
                </c:pt>
                <c:pt idx="797">
                  <c:v>-69.489999999999995</c:v>
                </c:pt>
                <c:pt idx="798">
                  <c:v>-115.39</c:v>
                </c:pt>
                <c:pt idx="799">
                  <c:v>-310.67</c:v>
                </c:pt>
                <c:pt idx="800">
                  <c:v>-279.33999999999997</c:v>
                </c:pt>
                <c:pt idx="801">
                  <c:v>-255.29</c:v>
                </c:pt>
                <c:pt idx="802">
                  <c:v>-78.760000000000005</c:v>
                </c:pt>
                <c:pt idx="803">
                  <c:v>-84.06</c:v>
                </c:pt>
                <c:pt idx="804">
                  <c:v>-82.73</c:v>
                </c:pt>
                <c:pt idx="805">
                  <c:v>-75.45</c:v>
                </c:pt>
                <c:pt idx="806">
                  <c:v>-70.599999999999994</c:v>
                </c:pt>
                <c:pt idx="807">
                  <c:v>-63.09</c:v>
                </c:pt>
                <c:pt idx="808">
                  <c:v>-80.75</c:v>
                </c:pt>
                <c:pt idx="809">
                  <c:v>10.38</c:v>
                </c:pt>
                <c:pt idx="810">
                  <c:v>94.9</c:v>
                </c:pt>
                <c:pt idx="811">
                  <c:v>86.29</c:v>
                </c:pt>
                <c:pt idx="812">
                  <c:v>82.1</c:v>
                </c:pt>
                <c:pt idx="813">
                  <c:v>-75.67</c:v>
                </c:pt>
                <c:pt idx="814">
                  <c:v>-98.18</c:v>
                </c:pt>
                <c:pt idx="815">
                  <c:v>-134.59</c:v>
                </c:pt>
                <c:pt idx="816">
                  <c:v>-155.33000000000001</c:v>
                </c:pt>
                <c:pt idx="817">
                  <c:v>-124.44</c:v>
                </c:pt>
                <c:pt idx="818">
                  <c:v>-107.67</c:v>
                </c:pt>
                <c:pt idx="819">
                  <c:v>-37.94</c:v>
                </c:pt>
                <c:pt idx="820">
                  <c:v>-115.17</c:v>
                </c:pt>
                <c:pt idx="821">
                  <c:v>-141.87</c:v>
                </c:pt>
                <c:pt idx="822">
                  <c:v>-170.55</c:v>
                </c:pt>
                <c:pt idx="823">
                  <c:v>-86.92</c:v>
                </c:pt>
                <c:pt idx="824">
                  <c:v>-70.819999999999993</c:v>
                </c:pt>
                <c:pt idx="825">
                  <c:v>-10.8</c:v>
                </c:pt>
                <c:pt idx="826">
                  <c:v>11.05</c:v>
                </c:pt>
                <c:pt idx="827">
                  <c:v>-16.09</c:v>
                </c:pt>
                <c:pt idx="828">
                  <c:v>47.01</c:v>
                </c:pt>
                <c:pt idx="829">
                  <c:v>22.52</c:v>
                </c:pt>
                <c:pt idx="830">
                  <c:v>-38.380000000000003</c:v>
                </c:pt>
                <c:pt idx="831">
                  <c:v>-8.15</c:v>
                </c:pt>
                <c:pt idx="832">
                  <c:v>-18.739999999999998</c:v>
                </c:pt>
                <c:pt idx="833">
                  <c:v>-18.739999999999998</c:v>
                </c:pt>
                <c:pt idx="834">
                  <c:v>-101.49</c:v>
                </c:pt>
                <c:pt idx="835">
                  <c:v>-133.04</c:v>
                </c:pt>
                <c:pt idx="836">
                  <c:v>-160.4</c:v>
                </c:pt>
                <c:pt idx="837">
                  <c:v>-167.91</c:v>
                </c:pt>
                <c:pt idx="838">
                  <c:v>-147.16</c:v>
                </c:pt>
                <c:pt idx="839">
                  <c:v>-259.92</c:v>
                </c:pt>
                <c:pt idx="840">
                  <c:v>-266.98</c:v>
                </c:pt>
                <c:pt idx="841">
                  <c:v>-247.34</c:v>
                </c:pt>
                <c:pt idx="842">
                  <c:v>-265.88</c:v>
                </c:pt>
                <c:pt idx="843">
                  <c:v>-240.94</c:v>
                </c:pt>
                <c:pt idx="844">
                  <c:v>-218.44</c:v>
                </c:pt>
                <c:pt idx="845">
                  <c:v>-169.23</c:v>
                </c:pt>
                <c:pt idx="846">
                  <c:v>-130.61000000000001</c:v>
                </c:pt>
                <c:pt idx="847">
                  <c:v>-152.24</c:v>
                </c:pt>
                <c:pt idx="848">
                  <c:v>-161.94999999999999</c:v>
                </c:pt>
                <c:pt idx="849">
                  <c:v>-165.04</c:v>
                </c:pt>
                <c:pt idx="850">
                  <c:v>-149.15</c:v>
                </c:pt>
                <c:pt idx="851">
                  <c:v>-98.84</c:v>
                </c:pt>
                <c:pt idx="852">
                  <c:v>-80.75</c:v>
                </c:pt>
                <c:pt idx="853">
                  <c:v>-76.11</c:v>
                </c:pt>
                <c:pt idx="854">
                  <c:v>-79.42</c:v>
                </c:pt>
                <c:pt idx="855">
                  <c:v>-114.07</c:v>
                </c:pt>
                <c:pt idx="856">
                  <c:v>-135.69</c:v>
                </c:pt>
                <c:pt idx="857">
                  <c:v>-168.57</c:v>
                </c:pt>
                <c:pt idx="858">
                  <c:v>-176.07</c:v>
                </c:pt>
                <c:pt idx="859">
                  <c:v>-161.29</c:v>
                </c:pt>
                <c:pt idx="860">
                  <c:v>-125.98</c:v>
                </c:pt>
                <c:pt idx="861">
                  <c:v>-117.82</c:v>
                </c:pt>
                <c:pt idx="862">
                  <c:v>-120.91</c:v>
                </c:pt>
                <c:pt idx="863">
                  <c:v>-147.83000000000001</c:v>
                </c:pt>
                <c:pt idx="864">
                  <c:v>-138.78</c:v>
                </c:pt>
                <c:pt idx="865">
                  <c:v>-201.45</c:v>
                </c:pt>
                <c:pt idx="866">
                  <c:v>-197.47</c:v>
                </c:pt>
                <c:pt idx="867">
                  <c:v>812.47</c:v>
                </c:pt>
                <c:pt idx="868">
                  <c:v>840.27</c:v>
                </c:pt>
                <c:pt idx="869">
                  <c:v>925.67</c:v>
                </c:pt>
                <c:pt idx="870">
                  <c:v>956.12</c:v>
                </c:pt>
                <c:pt idx="871">
                  <c:v>919.05</c:v>
                </c:pt>
                <c:pt idx="872">
                  <c:v>907.35</c:v>
                </c:pt>
                <c:pt idx="873">
                  <c:v>876.68</c:v>
                </c:pt>
                <c:pt idx="874">
                  <c:v>915.08</c:v>
                </c:pt>
                <c:pt idx="875">
                  <c:v>881.1</c:v>
                </c:pt>
                <c:pt idx="876">
                  <c:v>942.22</c:v>
                </c:pt>
                <c:pt idx="877">
                  <c:v>1020.55</c:v>
                </c:pt>
                <c:pt idx="878">
                  <c:v>53.41</c:v>
                </c:pt>
                <c:pt idx="879">
                  <c:v>55.4</c:v>
                </c:pt>
                <c:pt idx="880">
                  <c:v>-34.409999999999997</c:v>
                </c:pt>
                <c:pt idx="881">
                  <c:v>-80.53</c:v>
                </c:pt>
                <c:pt idx="882">
                  <c:v>-56.25</c:v>
                </c:pt>
                <c:pt idx="883">
                  <c:v>-46.54</c:v>
                </c:pt>
                <c:pt idx="884">
                  <c:v>-52.72</c:v>
                </c:pt>
                <c:pt idx="885">
                  <c:v>-98.18</c:v>
                </c:pt>
                <c:pt idx="886">
                  <c:v>-9.0299999999999994</c:v>
                </c:pt>
                <c:pt idx="887">
                  <c:v>-6.83</c:v>
                </c:pt>
                <c:pt idx="888">
                  <c:v>-43.68</c:v>
                </c:pt>
                <c:pt idx="889">
                  <c:v>-112.3</c:v>
                </c:pt>
                <c:pt idx="890">
                  <c:v>-140.99</c:v>
                </c:pt>
                <c:pt idx="891">
                  <c:v>-146.28</c:v>
                </c:pt>
                <c:pt idx="892">
                  <c:v>-137.46</c:v>
                </c:pt>
                <c:pt idx="893">
                  <c:v>-110.98</c:v>
                </c:pt>
                <c:pt idx="894">
                  <c:v>-79.86</c:v>
                </c:pt>
                <c:pt idx="895">
                  <c:v>-88.69</c:v>
                </c:pt>
                <c:pt idx="896">
                  <c:v>-106.34</c:v>
                </c:pt>
                <c:pt idx="897">
                  <c:v>-171.44</c:v>
                </c:pt>
                <c:pt idx="898">
                  <c:v>-204.76</c:v>
                </c:pt>
                <c:pt idx="899">
                  <c:v>-204.09</c:v>
                </c:pt>
                <c:pt idx="900">
                  <c:v>-193.06</c:v>
                </c:pt>
                <c:pt idx="901">
                  <c:v>-191.96</c:v>
                </c:pt>
                <c:pt idx="902">
                  <c:v>-186.44</c:v>
                </c:pt>
                <c:pt idx="903">
                  <c:v>-140.32</c:v>
                </c:pt>
                <c:pt idx="904">
                  <c:v>-214.24</c:v>
                </c:pt>
                <c:pt idx="905">
                  <c:v>-258.60000000000002</c:v>
                </c:pt>
                <c:pt idx="906">
                  <c:v>17.45</c:v>
                </c:pt>
                <c:pt idx="907">
                  <c:v>52.75</c:v>
                </c:pt>
                <c:pt idx="908">
                  <c:v>34.659999999999997</c:v>
                </c:pt>
                <c:pt idx="909">
                  <c:v>18.11</c:v>
                </c:pt>
                <c:pt idx="910">
                  <c:v>-34.630000000000003</c:v>
                </c:pt>
                <c:pt idx="911">
                  <c:v>-34.85</c:v>
                </c:pt>
                <c:pt idx="912">
                  <c:v>-14.99</c:v>
                </c:pt>
                <c:pt idx="913">
                  <c:v>-7.05</c:v>
                </c:pt>
                <c:pt idx="914">
                  <c:v>-43.23</c:v>
                </c:pt>
                <c:pt idx="915">
                  <c:v>31.35</c:v>
                </c:pt>
                <c:pt idx="916">
                  <c:v>100.41</c:v>
                </c:pt>
                <c:pt idx="917">
                  <c:v>-130.16999999999999</c:v>
                </c:pt>
                <c:pt idx="918">
                  <c:v>-116.49</c:v>
                </c:pt>
                <c:pt idx="919">
                  <c:v>-118.04</c:v>
                </c:pt>
                <c:pt idx="920">
                  <c:v>-76.11</c:v>
                </c:pt>
                <c:pt idx="921">
                  <c:v>-79.42</c:v>
                </c:pt>
                <c:pt idx="922">
                  <c:v>45.03</c:v>
                </c:pt>
                <c:pt idx="923">
                  <c:v>61.58</c:v>
                </c:pt>
                <c:pt idx="924">
                  <c:v>221.77</c:v>
                </c:pt>
                <c:pt idx="925">
                  <c:v>237.66</c:v>
                </c:pt>
                <c:pt idx="926">
                  <c:v>183.6</c:v>
                </c:pt>
                <c:pt idx="927">
                  <c:v>123.58</c:v>
                </c:pt>
                <c:pt idx="928">
                  <c:v>99.75</c:v>
                </c:pt>
                <c:pt idx="929">
                  <c:v>77.680000000000007</c:v>
                </c:pt>
                <c:pt idx="930">
                  <c:v>82.98</c:v>
                </c:pt>
                <c:pt idx="931">
                  <c:v>39.07</c:v>
                </c:pt>
                <c:pt idx="932">
                  <c:v>68.2</c:v>
                </c:pt>
                <c:pt idx="933">
                  <c:v>-45</c:v>
                </c:pt>
                <c:pt idx="934">
                  <c:v>37.97</c:v>
                </c:pt>
                <c:pt idx="935">
                  <c:v>-118.04</c:v>
                </c:pt>
                <c:pt idx="936">
                  <c:v>-91.56</c:v>
                </c:pt>
                <c:pt idx="937">
                  <c:v>-50.08</c:v>
                </c:pt>
                <c:pt idx="938">
                  <c:v>-13.23</c:v>
                </c:pt>
                <c:pt idx="939">
                  <c:v>66.209999999999994</c:v>
                </c:pt>
                <c:pt idx="940">
                  <c:v>113.65</c:v>
                </c:pt>
                <c:pt idx="941">
                  <c:v>161.53</c:v>
                </c:pt>
                <c:pt idx="942">
                  <c:v>166.83</c:v>
                </c:pt>
                <c:pt idx="943">
                  <c:v>156.46</c:v>
                </c:pt>
                <c:pt idx="944">
                  <c:v>104.83</c:v>
                </c:pt>
                <c:pt idx="945">
                  <c:v>68.86</c:v>
                </c:pt>
                <c:pt idx="946">
                  <c:v>132.41</c:v>
                </c:pt>
                <c:pt idx="947">
                  <c:v>104.61</c:v>
                </c:pt>
                <c:pt idx="948">
                  <c:v>134.16999999999999</c:v>
                </c:pt>
                <c:pt idx="949">
                  <c:v>114.53</c:v>
                </c:pt>
                <c:pt idx="950">
                  <c:v>29.14</c:v>
                </c:pt>
                <c:pt idx="951">
                  <c:v>315.99</c:v>
                </c:pt>
                <c:pt idx="952">
                  <c:v>442.87</c:v>
                </c:pt>
                <c:pt idx="953">
                  <c:v>446.84</c:v>
                </c:pt>
                <c:pt idx="954">
                  <c:v>462.95</c:v>
                </c:pt>
                <c:pt idx="955">
                  <c:v>480.82</c:v>
                </c:pt>
                <c:pt idx="956">
                  <c:v>462.29</c:v>
                </c:pt>
                <c:pt idx="957">
                  <c:v>417.28</c:v>
                </c:pt>
                <c:pt idx="958">
                  <c:v>966.93</c:v>
                </c:pt>
                <c:pt idx="959">
                  <c:v>1068.8699999999999</c:v>
                </c:pt>
                <c:pt idx="960">
                  <c:v>1084.76</c:v>
                </c:pt>
                <c:pt idx="961">
                  <c:v>1074.3900000000001</c:v>
                </c:pt>
                <c:pt idx="962">
                  <c:v>821.3</c:v>
                </c:pt>
                <c:pt idx="963">
                  <c:v>656.69</c:v>
                </c:pt>
                <c:pt idx="964">
                  <c:v>740.98</c:v>
                </c:pt>
                <c:pt idx="965">
                  <c:v>810.93</c:v>
                </c:pt>
                <c:pt idx="966">
                  <c:v>843.14</c:v>
                </c:pt>
                <c:pt idx="967">
                  <c:v>809.38</c:v>
                </c:pt>
                <c:pt idx="968">
                  <c:v>822.18</c:v>
                </c:pt>
                <c:pt idx="969">
                  <c:v>262.37</c:v>
                </c:pt>
                <c:pt idx="970">
                  <c:v>180.73</c:v>
                </c:pt>
                <c:pt idx="971">
                  <c:v>192.65</c:v>
                </c:pt>
                <c:pt idx="972">
                  <c:v>199.05</c:v>
                </c:pt>
                <c:pt idx="973">
                  <c:v>103.94</c:v>
                </c:pt>
                <c:pt idx="974">
                  <c:v>92.25</c:v>
                </c:pt>
                <c:pt idx="975">
                  <c:v>49.44</c:v>
                </c:pt>
                <c:pt idx="976">
                  <c:v>0.46</c:v>
                </c:pt>
                <c:pt idx="977">
                  <c:v>98.87</c:v>
                </c:pt>
                <c:pt idx="978">
                  <c:v>62.02</c:v>
                </c:pt>
                <c:pt idx="979">
                  <c:v>50.99</c:v>
                </c:pt>
                <c:pt idx="980">
                  <c:v>80.33</c:v>
                </c:pt>
                <c:pt idx="981">
                  <c:v>84.75</c:v>
                </c:pt>
                <c:pt idx="982">
                  <c:v>109.24</c:v>
                </c:pt>
                <c:pt idx="983">
                  <c:v>82.32</c:v>
                </c:pt>
                <c:pt idx="984">
                  <c:v>119.39</c:v>
                </c:pt>
                <c:pt idx="985">
                  <c:v>148.96</c:v>
                </c:pt>
                <c:pt idx="986">
                  <c:v>106.59</c:v>
                </c:pt>
                <c:pt idx="987">
                  <c:v>89.82</c:v>
                </c:pt>
                <c:pt idx="988">
                  <c:v>-48.97</c:v>
                </c:pt>
                <c:pt idx="989">
                  <c:v>-79.42</c:v>
                </c:pt>
                <c:pt idx="990">
                  <c:v>-60.67</c:v>
                </c:pt>
                <c:pt idx="991">
                  <c:v>-103.92</c:v>
                </c:pt>
                <c:pt idx="992">
                  <c:v>-155.77000000000001</c:v>
                </c:pt>
                <c:pt idx="993">
                  <c:v>-221.75</c:v>
                </c:pt>
                <c:pt idx="994">
                  <c:v>-207.18</c:v>
                </c:pt>
                <c:pt idx="995">
                  <c:v>-249.33</c:v>
                </c:pt>
                <c:pt idx="996">
                  <c:v>-272.27999999999997</c:v>
                </c:pt>
                <c:pt idx="997">
                  <c:v>-167.24</c:v>
                </c:pt>
                <c:pt idx="998">
                  <c:v>-74.13</c:v>
                </c:pt>
                <c:pt idx="999">
                  <c:v>-33.08</c:v>
                </c:pt>
                <c:pt idx="1000">
                  <c:v>21.2</c:v>
                </c:pt>
                <c:pt idx="1001">
                  <c:v>6.85</c:v>
                </c:pt>
                <c:pt idx="1002">
                  <c:v>-7.27</c:v>
                </c:pt>
                <c:pt idx="1003">
                  <c:v>-54.71</c:v>
                </c:pt>
                <c:pt idx="1004">
                  <c:v>-59.56</c:v>
                </c:pt>
                <c:pt idx="1005">
                  <c:v>-34.85</c:v>
                </c:pt>
                <c:pt idx="1006">
                  <c:v>-24.26</c:v>
                </c:pt>
                <c:pt idx="1007">
                  <c:v>-45.66</c:v>
                </c:pt>
                <c:pt idx="1008">
                  <c:v>-97.74</c:v>
                </c:pt>
                <c:pt idx="1009">
                  <c:v>-200.34</c:v>
                </c:pt>
                <c:pt idx="1010">
                  <c:v>-230.79</c:v>
                </c:pt>
                <c:pt idx="1011">
                  <c:v>-244.69</c:v>
                </c:pt>
                <c:pt idx="1012">
                  <c:v>-226.38</c:v>
                </c:pt>
                <c:pt idx="1013">
                  <c:v>-212.92</c:v>
                </c:pt>
                <c:pt idx="1014">
                  <c:v>-202.55</c:v>
                </c:pt>
                <c:pt idx="1015">
                  <c:v>-126.86</c:v>
                </c:pt>
                <c:pt idx="1016">
                  <c:v>-133.47999999999999</c:v>
                </c:pt>
                <c:pt idx="1017">
                  <c:v>-128.41</c:v>
                </c:pt>
                <c:pt idx="1018">
                  <c:v>-97.74</c:v>
                </c:pt>
                <c:pt idx="1019">
                  <c:v>-124.66</c:v>
                </c:pt>
                <c:pt idx="1020">
                  <c:v>-22.49</c:v>
                </c:pt>
                <c:pt idx="1021">
                  <c:v>48.34</c:v>
                </c:pt>
                <c:pt idx="1022">
                  <c:v>68.64</c:v>
                </c:pt>
                <c:pt idx="1023">
                  <c:v>40.840000000000003</c:v>
                </c:pt>
                <c:pt idx="1024">
                  <c:v>86.95</c:v>
                </c:pt>
                <c:pt idx="1025">
                  <c:v>126.23</c:v>
                </c:pt>
                <c:pt idx="1026">
                  <c:v>46.13</c:v>
                </c:pt>
                <c:pt idx="1027">
                  <c:v>53.63</c:v>
                </c:pt>
                <c:pt idx="1028">
                  <c:v>28.04</c:v>
                </c:pt>
                <c:pt idx="1029">
                  <c:v>136.16</c:v>
                </c:pt>
                <c:pt idx="1030">
                  <c:v>256.2</c:v>
                </c:pt>
                <c:pt idx="1031">
                  <c:v>212.95</c:v>
                </c:pt>
                <c:pt idx="1032">
                  <c:v>141.22999999999999</c:v>
                </c:pt>
                <c:pt idx="1033">
                  <c:v>138.59</c:v>
                </c:pt>
                <c:pt idx="1034">
                  <c:v>187.13</c:v>
                </c:pt>
                <c:pt idx="1035">
                  <c:v>152.27000000000001</c:v>
                </c:pt>
                <c:pt idx="1036">
                  <c:v>103.5</c:v>
                </c:pt>
                <c:pt idx="1037">
                  <c:v>87.84</c:v>
                </c:pt>
                <c:pt idx="1038">
                  <c:v>150.06</c:v>
                </c:pt>
                <c:pt idx="1039">
                  <c:v>158.88999999999999</c:v>
                </c:pt>
                <c:pt idx="1040">
                  <c:v>46.79</c:v>
                </c:pt>
                <c:pt idx="1041">
                  <c:v>169.26</c:v>
                </c:pt>
                <c:pt idx="1042">
                  <c:v>187.79</c:v>
                </c:pt>
                <c:pt idx="1043">
                  <c:v>234.79</c:v>
                </c:pt>
                <c:pt idx="1044">
                  <c:v>226.19</c:v>
                </c:pt>
                <c:pt idx="1045">
                  <c:v>173.01</c:v>
                </c:pt>
                <c:pt idx="1046">
                  <c:v>234.35</c:v>
                </c:pt>
                <c:pt idx="1047">
                  <c:v>238.76</c:v>
                </c:pt>
                <c:pt idx="1048">
                  <c:v>269.20999999999998</c:v>
                </c:pt>
                <c:pt idx="1049">
                  <c:v>198.16</c:v>
                </c:pt>
                <c:pt idx="1050">
                  <c:v>214.93</c:v>
                </c:pt>
                <c:pt idx="1051">
                  <c:v>231.48</c:v>
                </c:pt>
                <c:pt idx="1052">
                  <c:v>-5.72</c:v>
                </c:pt>
                <c:pt idx="1053">
                  <c:v>-82.29</c:v>
                </c:pt>
                <c:pt idx="1054">
                  <c:v>-108.11</c:v>
                </c:pt>
                <c:pt idx="1055">
                  <c:v>-89.35</c:v>
                </c:pt>
                <c:pt idx="1056">
                  <c:v>-99.94</c:v>
                </c:pt>
                <c:pt idx="1057">
                  <c:v>-181.59</c:v>
                </c:pt>
                <c:pt idx="1058">
                  <c:v>-166.8</c:v>
                </c:pt>
                <c:pt idx="1059">
                  <c:v>-156.43</c:v>
                </c:pt>
                <c:pt idx="1060">
                  <c:v>-175.63</c:v>
                </c:pt>
                <c:pt idx="1061">
                  <c:v>-164.38</c:v>
                </c:pt>
                <c:pt idx="1062">
                  <c:v>-177.39</c:v>
                </c:pt>
                <c:pt idx="1063">
                  <c:v>-139.22</c:v>
                </c:pt>
                <c:pt idx="1064">
                  <c:v>-152.02000000000001</c:v>
                </c:pt>
                <c:pt idx="1065">
                  <c:v>-154.66999999999999</c:v>
                </c:pt>
                <c:pt idx="1066">
                  <c:v>-134.15</c:v>
                </c:pt>
                <c:pt idx="1067">
                  <c:v>-133.26</c:v>
                </c:pt>
                <c:pt idx="1068">
                  <c:v>-92.22</c:v>
                </c:pt>
                <c:pt idx="1069">
                  <c:v>-85.82</c:v>
                </c:pt>
                <c:pt idx="1070">
                  <c:v>-84.28</c:v>
                </c:pt>
                <c:pt idx="1071">
                  <c:v>-81.41</c:v>
                </c:pt>
                <c:pt idx="1072">
                  <c:v>-46.77</c:v>
                </c:pt>
                <c:pt idx="1073">
                  <c:v>-36.39</c:v>
                </c:pt>
                <c:pt idx="1074">
                  <c:v>-106.78</c:v>
                </c:pt>
                <c:pt idx="1075">
                  <c:v>-95.53</c:v>
                </c:pt>
                <c:pt idx="1076">
                  <c:v>-83.39</c:v>
                </c:pt>
                <c:pt idx="1077">
                  <c:v>-49.85</c:v>
                </c:pt>
                <c:pt idx="1078">
                  <c:v>-44.12</c:v>
                </c:pt>
                <c:pt idx="1079">
                  <c:v>14.58</c:v>
                </c:pt>
                <c:pt idx="1080">
                  <c:v>3.76</c:v>
                </c:pt>
                <c:pt idx="1081">
                  <c:v>-6.16</c:v>
                </c:pt>
                <c:pt idx="1082">
                  <c:v>9.2799999999999994</c:v>
                </c:pt>
                <c:pt idx="1083">
                  <c:v>62.68</c:v>
                </c:pt>
                <c:pt idx="1084">
                  <c:v>127.33</c:v>
                </c:pt>
                <c:pt idx="1085">
                  <c:v>159.77000000000001</c:v>
                </c:pt>
                <c:pt idx="1086">
                  <c:v>152.71</c:v>
                </c:pt>
                <c:pt idx="1087">
                  <c:v>134.38999999999999</c:v>
                </c:pt>
                <c:pt idx="1088">
                  <c:v>98.65</c:v>
                </c:pt>
                <c:pt idx="1089">
                  <c:v>88.28</c:v>
                </c:pt>
                <c:pt idx="1090">
                  <c:v>17.45</c:v>
                </c:pt>
                <c:pt idx="1091">
                  <c:v>4.21</c:v>
                </c:pt>
                <c:pt idx="1092">
                  <c:v>11.49</c:v>
                </c:pt>
                <c:pt idx="1093">
                  <c:v>9.94</c:v>
                </c:pt>
                <c:pt idx="1094">
                  <c:v>-60.45</c:v>
                </c:pt>
                <c:pt idx="1095">
                  <c:v>-114.95</c:v>
                </c:pt>
                <c:pt idx="1096">
                  <c:v>-121.35</c:v>
                </c:pt>
                <c:pt idx="1097">
                  <c:v>-114.29</c:v>
                </c:pt>
                <c:pt idx="1098">
                  <c:v>-127.08</c:v>
                </c:pt>
                <c:pt idx="1099">
                  <c:v>-126.42</c:v>
                </c:pt>
                <c:pt idx="1100">
                  <c:v>-112.74</c:v>
                </c:pt>
                <c:pt idx="1101">
                  <c:v>-102.59</c:v>
                </c:pt>
                <c:pt idx="1102">
                  <c:v>138.13999999999999</c:v>
                </c:pt>
                <c:pt idx="1103">
                  <c:v>169.04</c:v>
                </c:pt>
                <c:pt idx="1104">
                  <c:v>154.91</c:v>
                </c:pt>
                <c:pt idx="1105">
                  <c:v>152.49</c:v>
                </c:pt>
                <c:pt idx="1106">
                  <c:v>182.72</c:v>
                </c:pt>
                <c:pt idx="1107">
                  <c:v>183.16</c:v>
                </c:pt>
                <c:pt idx="1108">
                  <c:v>164.18</c:v>
                </c:pt>
                <c:pt idx="1109">
                  <c:v>195.96</c:v>
                </c:pt>
                <c:pt idx="1110">
                  <c:v>151.16</c:v>
                </c:pt>
                <c:pt idx="1111">
                  <c:v>200.37</c:v>
                </c:pt>
                <c:pt idx="1112">
                  <c:v>169.48</c:v>
                </c:pt>
                <c:pt idx="1113">
                  <c:v>-18.3</c:v>
                </c:pt>
                <c:pt idx="1114">
                  <c:v>-30.88</c:v>
                </c:pt>
                <c:pt idx="1115">
                  <c:v>41.94</c:v>
                </c:pt>
                <c:pt idx="1116">
                  <c:v>21.86</c:v>
                </c:pt>
                <c:pt idx="1117">
                  <c:v>2.44</c:v>
                </c:pt>
                <c:pt idx="1118">
                  <c:v>39.950000000000003</c:v>
                </c:pt>
                <c:pt idx="1119">
                  <c:v>56.94</c:v>
                </c:pt>
                <c:pt idx="1120">
                  <c:v>85.63</c:v>
                </c:pt>
                <c:pt idx="1121">
                  <c:v>74.819999999999993</c:v>
                </c:pt>
                <c:pt idx="1122">
                  <c:v>87.61</c:v>
                </c:pt>
                <c:pt idx="1123">
                  <c:v>119.17</c:v>
                </c:pt>
                <c:pt idx="1124">
                  <c:v>104.83</c:v>
                </c:pt>
                <c:pt idx="1125">
                  <c:v>68.42</c:v>
                </c:pt>
                <c:pt idx="1126">
                  <c:v>2.2200000000000002</c:v>
                </c:pt>
                <c:pt idx="1127">
                  <c:v>-15.87</c:v>
                </c:pt>
                <c:pt idx="1128">
                  <c:v>-72.14</c:v>
                </c:pt>
                <c:pt idx="1129">
                  <c:v>-140.54</c:v>
                </c:pt>
                <c:pt idx="1130">
                  <c:v>-153.12</c:v>
                </c:pt>
                <c:pt idx="1131">
                  <c:v>-210.49</c:v>
                </c:pt>
                <c:pt idx="1132">
                  <c:v>-194.38</c:v>
                </c:pt>
                <c:pt idx="1133">
                  <c:v>-245.58</c:v>
                </c:pt>
                <c:pt idx="1134">
                  <c:v>-222.85</c:v>
                </c:pt>
                <c:pt idx="1135">
                  <c:v>-223.95</c:v>
                </c:pt>
                <c:pt idx="1136">
                  <c:v>-223.73</c:v>
                </c:pt>
                <c:pt idx="1137">
                  <c:v>-217.33</c:v>
                </c:pt>
                <c:pt idx="1138">
                  <c:v>-193.06</c:v>
                </c:pt>
                <c:pt idx="1139">
                  <c:v>-114.73</c:v>
                </c:pt>
                <c:pt idx="1140">
                  <c:v>-89.57</c:v>
                </c:pt>
                <c:pt idx="1141">
                  <c:v>-74.790000000000006</c:v>
                </c:pt>
                <c:pt idx="1142">
                  <c:v>-70.150000000000006</c:v>
                </c:pt>
                <c:pt idx="1143">
                  <c:v>-72.14</c:v>
                </c:pt>
                <c:pt idx="1144">
                  <c:v>-87.37</c:v>
                </c:pt>
                <c:pt idx="1145">
                  <c:v>-102.37</c:v>
                </c:pt>
                <c:pt idx="1146">
                  <c:v>-118.26</c:v>
                </c:pt>
                <c:pt idx="1147">
                  <c:v>-80.97</c:v>
                </c:pt>
                <c:pt idx="1148">
                  <c:v>-58.46</c:v>
                </c:pt>
                <c:pt idx="1149">
                  <c:v>-75.89</c:v>
                </c:pt>
                <c:pt idx="1150">
                  <c:v>-121.13</c:v>
                </c:pt>
                <c:pt idx="1151">
                  <c:v>-107.89</c:v>
                </c:pt>
                <c:pt idx="1152">
                  <c:v>-87.37</c:v>
                </c:pt>
                <c:pt idx="1153">
                  <c:v>-53.83</c:v>
                </c:pt>
                <c:pt idx="1154">
                  <c:v>-68.61</c:v>
                </c:pt>
                <c:pt idx="1155">
                  <c:v>-27.35</c:v>
                </c:pt>
                <c:pt idx="1156">
                  <c:v>-48.09</c:v>
                </c:pt>
                <c:pt idx="1157">
                  <c:v>16.78</c:v>
                </c:pt>
                <c:pt idx="1158">
                  <c:v>-24.04</c:v>
                </c:pt>
                <c:pt idx="1159">
                  <c:v>-19.399999999999999</c:v>
                </c:pt>
                <c:pt idx="1160">
                  <c:v>-1.31</c:v>
                </c:pt>
                <c:pt idx="1161">
                  <c:v>13.69</c:v>
                </c:pt>
                <c:pt idx="1162">
                  <c:v>-30.44</c:v>
                </c:pt>
                <c:pt idx="1163">
                  <c:v>-71.48</c:v>
                </c:pt>
                <c:pt idx="1164">
                  <c:v>-103.25</c:v>
                </c:pt>
                <c:pt idx="1165">
                  <c:v>-115.61</c:v>
                </c:pt>
                <c:pt idx="1166">
                  <c:v>-163.49</c:v>
                </c:pt>
                <c:pt idx="1167">
                  <c:v>-172.54</c:v>
                </c:pt>
                <c:pt idx="1168">
                  <c:v>-245.8</c:v>
                </c:pt>
                <c:pt idx="1169">
                  <c:v>-236.97</c:v>
                </c:pt>
                <c:pt idx="1170">
                  <c:v>-246.24</c:v>
                </c:pt>
                <c:pt idx="1171">
                  <c:v>-204.09</c:v>
                </c:pt>
                <c:pt idx="1172">
                  <c:v>-226.38</c:v>
                </c:pt>
                <c:pt idx="1173">
                  <c:v>-188.21</c:v>
                </c:pt>
                <c:pt idx="1174">
                  <c:v>-120.69</c:v>
                </c:pt>
                <c:pt idx="1175">
                  <c:v>-122.89</c:v>
                </c:pt>
                <c:pt idx="1176">
                  <c:v>-59.12</c:v>
                </c:pt>
                <c:pt idx="1177">
                  <c:v>-42.79</c:v>
                </c:pt>
                <c:pt idx="1178">
                  <c:v>40.840000000000003</c:v>
                </c:pt>
                <c:pt idx="1179">
                  <c:v>33.549999999999997</c:v>
                </c:pt>
                <c:pt idx="1180">
                  <c:v>94.01</c:v>
                </c:pt>
                <c:pt idx="1181">
                  <c:v>61.14</c:v>
                </c:pt>
                <c:pt idx="1182">
                  <c:v>-10.8</c:v>
                </c:pt>
                <c:pt idx="1183">
                  <c:v>-39.93</c:v>
                </c:pt>
                <c:pt idx="1184">
                  <c:v>-14.33</c:v>
                </c:pt>
                <c:pt idx="1185">
                  <c:v>-49.85</c:v>
                </c:pt>
                <c:pt idx="1186">
                  <c:v>168.37</c:v>
                </c:pt>
                <c:pt idx="1187">
                  <c:v>130.19999999999999</c:v>
                </c:pt>
                <c:pt idx="1188">
                  <c:v>174.11</c:v>
                </c:pt>
                <c:pt idx="1189">
                  <c:v>125.57</c:v>
                </c:pt>
                <c:pt idx="1190">
                  <c:v>173.45</c:v>
                </c:pt>
                <c:pt idx="1191">
                  <c:v>166.17</c:v>
                </c:pt>
                <c:pt idx="1192">
                  <c:v>190.66</c:v>
                </c:pt>
                <c:pt idx="1193">
                  <c:v>179.85</c:v>
                </c:pt>
                <c:pt idx="1194">
                  <c:v>246.93</c:v>
                </c:pt>
                <c:pt idx="1195">
                  <c:v>197.28</c:v>
                </c:pt>
                <c:pt idx="1196">
                  <c:v>185.81</c:v>
                </c:pt>
                <c:pt idx="1197">
                  <c:v>0.9</c:v>
                </c:pt>
                <c:pt idx="1198">
                  <c:v>88.72</c:v>
                </c:pt>
                <c:pt idx="1199">
                  <c:v>114.31</c:v>
                </c:pt>
                <c:pt idx="1200">
                  <c:v>78.790000000000006</c:v>
                </c:pt>
                <c:pt idx="1201">
                  <c:v>97.32</c:v>
                </c:pt>
                <c:pt idx="1202">
                  <c:v>68.2</c:v>
                </c:pt>
                <c:pt idx="1203">
                  <c:v>74.819999999999993</c:v>
                </c:pt>
                <c:pt idx="1204">
                  <c:v>103.5</c:v>
                </c:pt>
                <c:pt idx="1205">
                  <c:v>153.59</c:v>
                </c:pt>
                <c:pt idx="1206">
                  <c:v>149.84</c:v>
                </c:pt>
                <c:pt idx="1207">
                  <c:v>189.34</c:v>
                </c:pt>
                <c:pt idx="1208">
                  <c:v>222.88</c:v>
                </c:pt>
                <c:pt idx="1209">
                  <c:v>110.34</c:v>
                </c:pt>
                <c:pt idx="1210">
                  <c:v>0.9</c:v>
                </c:pt>
                <c:pt idx="1211">
                  <c:v>17.23</c:v>
                </c:pt>
                <c:pt idx="1212">
                  <c:v>58.05</c:v>
                </c:pt>
                <c:pt idx="1213">
                  <c:v>111.45</c:v>
                </c:pt>
                <c:pt idx="1214">
                  <c:v>149.18</c:v>
                </c:pt>
                <c:pt idx="1215">
                  <c:v>145.87</c:v>
                </c:pt>
                <c:pt idx="1216">
                  <c:v>57.38</c:v>
                </c:pt>
                <c:pt idx="1217">
                  <c:v>74.599999999999994</c:v>
                </c:pt>
                <c:pt idx="1218">
                  <c:v>28.26</c:v>
                </c:pt>
                <c:pt idx="1219">
                  <c:v>-1.31</c:v>
                </c:pt>
                <c:pt idx="1220">
                  <c:v>291.72000000000003</c:v>
                </c:pt>
                <c:pt idx="1221">
                  <c:v>325.92</c:v>
                </c:pt>
                <c:pt idx="1222">
                  <c:v>431.18</c:v>
                </c:pt>
                <c:pt idx="1223">
                  <c:v>376.45</c:v>
                </c:pt>
                <c:pt idx="1224">
                  <c:v>286.64999999999998</c:v>
                </c:pt>
                <c:pt idx="1225">
                  <c:v>235.68</c:v>
                </c:pt>
                <c:pt idx="1226">
                  <c:v>251.56</c:v>
                </c:pt>
                <c:pt idx="1227">
                  <c:v>244.94</c:v>
                </c:pt>
                <c:pt idx="1228">
                  <c:v>259.06</c:v>
                </c:pt>
                <c:pt idx="1229">
                  <c:v>286.43</c:v>
                </c:pt>
                <c:pt idx="1230">
                  <c:v>290.18</c:v>
                </c:pt>
                <c:pt idx="1231">
                  <c:v>146.31</c:v>
                </c:pt>
                <c:pt idx="1232">
                  <c:v>173.23</c:v>
                </c:pt>
                <c:pt idx="1233">
                  <c:v>212.73</c:v>
                </c:pt>
                <c:pt idx="1234">
                  <c:v>153.59</c:v>
                </c:pt>
                <c:pt idx="1235">
                  <c:v>157.12</c:v>
                </c:pt>
                <c:pt idx="1236">
                  <c:v>179.41</c:v>
                </c:pt>
                <c:pt idx="1237">
                  <c:v>206.33</c:v>
                </c:pt>
                <c:pt idx="1238">
                  <c:v>297.68</c:v>
                </c:pt>
                <c:pt idx="1239">
                  <c:v>283.33999999999997</c:v>
                </c:pt>
                <c:pt idx="1240">
                  <c:v>254.21</c:v>
                </c:pt>
                <c:pt idx="1241">
                  <c:v>212.51</c:v>
                </c:pt>
                <c:pt idx="1242">
                  <c:v>103.06</c:v>
                </c:pt>
                <c:pt idx="1243">
                  <c:v>132.41</c:v>
                </c:pt>
                <c:pt idx="1244">
                  <c:v>-14.33</c:v>
                </c:pt>
                <c:pt idx="1245">
                  <c:v>47.23</c:v>
                </c:pt>
                <c:pt idx="1246">
                  <c:v>152.27000000000001</c:v>
                </c:pt>
                <c:pt idx="1247">
                  <c:v>115.64</c:v>
                </c:pt>
                <c:pt idx="1248">
                  <c:v>197.5</c:v>
                </c:pt>
                <c:pt idx="1249">
                  <c:v>102.84</c:v>
                </c:pt>
                <c:pt idx="1250">
                  <c:v>80.11</c:v>
                </c:pt>
                <c:pt idx="1251">
                  <c:v>103.5</c:v>
                </c:pt>
                <c:pt idx="1252">
                  <c:v>104.61</c:v>
                </c:pt>
                <c:pt idx="1253">
                  <c:v>82.98</c:v>
                </c:pt>
                <c:pt idx="1254">
                  <c:v>0.01</c:v>
                </c:pt>
                <c:pt idx="1255">
                  <c:v>46.35</c:v>
                </c:pt>
                <c:pt idx="1256">
                  <c:v>43.04</c:v>
                </c:pt>
                <c:pt idx="1257">
                  <c:v>-12.78</c:v>
                </c:pt>
                <c:pt idx="1258">
                  <c:v>-6.61</c:v>
                </c:pt>
                <c:pt idx="1259">
                  <c:v>-68.39</c:v>
                </c:pt>
                <c:pt idx="1260">
                  <c:v>-19.62</c:v>
                </c:pt>
                <c:pt idx="1261">
                  <c:v>37.97</c:v>
                </c:pt>
                <c:pt idx="1262">
                  <c:v>32.450000000000003</c:v>
                </c:pt>
                <c:pt idx="1263">
                  <c:v>31.57</c:v>
                </c:pt>
                <c:pt idx="1264">
                  <c:v>44.81</c:v>
                </c:pt>
                <c:pt idx="1265">
                  <c:v>82.98</c:v>
                </c:pt>
                <c:pt idx="1266">
                  <c:v>32.229999999999997</c:v>
                </c:pt>
                <c:pt idx="1267">
                  <c:v>35.979999999999997</c:v>
                </c:pt>
                <c:pt idx="1268">
                  <c:v>37.08</c:v>
                </c:pt>
                <c:pt idx="1269">
                  <c:v>29.58</c:v>
                </c:pt>
                <c:pt idx="1270">
                  <c:v>-53.61</c:v>
                </c:pt>
                <c:pt idx="1271">
                  <c:v>-74.569999999999993</c:v>
                </c:pt>
                <c:pt idx="1272">
                  <c:v>-23.6</c:v>
                </c:pt>
                <c:pt idx="1273">
                  <c:v>-32.86</c:v>
                </c:pt>
                <c:pt idx="1274">
                  <c:v>53.85</c:v>
                </c:pt>
                <c:pt idx="1275">
                  <c:v>42.6</c:v>
                </c:pt>
                <c:pt idx="1276">
                  <c:v>76.58</c:v>
                </c:pt>
                <c:pt idx="1277">
                  <c:v>99.75</c:v>
                </c:pt>
                <c:pt idx="1278">
                  <c:v>48.78</c:v>
                </c:pt>
                <c:pt idx="1279">
                  <c:v>16.559999999999999</c:v>
                </c:pt>
                <c:pt idx="1280">
                  <c:v>2.2200000000000002</c:v>
                </c:pt>
                <c:pt idx="1281">
                  <c:v>62.46</c:v>
                </c:pt>
                <c:pt idx="1282">
                  <c:v>82.1</c:v>
                </c:pt>
                <c:pt idx="1283">
                  <c:v>-26.69</c:v>
                </c:pt>
                <c:pt idx="1284">
                  <c:v>12.59</c:v>
                </c:pt>
                <c:pt idx="1285">
                  <c:v>-47.87</c:v>
                </c:pt>
                <c:pt idx="1286">
                  <c:v>-63.31</c:v>
                </c:pt>
                <c:pt idx="1287">
                  <c:v>-99.06</c:v>
                </c:pt>
                <c:pt idx="1288">
                  <c:v>-149.37</c:v>
                </c:pt>
                <c:pt idx="1289">
                  <c:v>190.22</c:v>
                </c:pt>
                <c:pt idx="1290">
                  <c:v>233.25</c:v>
                </c:pt>
                <c:pt idx="1291">
                  <c:v>369.17</c:v>
                </c:pt>
                <c:pt idx="1292">
                  <c:v>407.79</c:v>
                </c:pt>
                <c:pt idx="1293">
                  <c:v>387.27</c:v>
                </c:pt>
                <c:pt idx="1294">
                  <c:v>407.13</c:v>
                </c:pt>
                <c:pt idx="1295">
                  <c:v>380.21</c:v>
                </c:pt>
                <c:pt idx="1296">
                  <c:v>370.5</c:v>
                </c:pt>
                <c:pt idx="1297">
                  <c:v>441.77</c:v>
                </c:pt>
                <c:pt idx="1298">
                  <c:v>445.96</c:v>
                </c:pt>
                <c:pt idx="1299">
                  <c:v>529.80999999999995</c:v>
                </c:pt>
                <c:pt idx="1300">
                  <c:v>211.62</c:v>
                </c:pt>
                <c:pt idx="1301">
                  <c:v>206.33</c:v>
                </c:pt>
                <c:pt idx="1302">
                  <c:v>80.55</c:v>
                </c:pt>
                <c:pt idx="1303">
                  <c:v>-1.0900000000000001</c:v>
                </c:pt>
                <c:pt idx="1304">
                  <c:v>-25.58</c:v>
                </c:pt>
                <c:pt idx="1305">
                  <c:v>-9.4700000000000006</c:v>
                </c:pt>
                <c:pt idx="1306">
                  <c:v>-22.49</c:v>
                </c:pt>
                <c:pt idx="1307">
                  <c:v>-10.8</c:v>
                </c:pt>
                <c:pt idx="1308">
                  <c:v>-19.850000000000001</c:v>
                </c:pt>
                <c:pt idx="1309">
                  <c:v>-19.18</c:v>
                </c:pt>
                <c:pt idx="1310">
                  <c:v>-87.15</c:v>
                </c:pt>
                <c:pt idx="1311">
                  <c:v>-92.44</c:v>
                </c:pt>
                <c:pt idx="1312">
                  <c:v>-106.12</c:v>
                </c:pt>
                <c:pt idx="1313">
                  <c:v>-72.8</c:v>
                </c:pt>
                <c:pt idx="1314">
                  <c:v>-37.5</c:v>
                </c:pt>
                <c:pt idx="1315">
                  <c:v>-5.0599999999999996</c:v>
                </c:pt>
                <c:pt idx="1316">
                  <c:v>-21.61</c:v>
                </c:pt>
                <c:pt idx="1317">
                  <c:v>-49.63</c:v>
                </c:pt>
                <c:pt idx="1318">
                  <c:v>-53.61</c:v>
                </c:pt>
                <c:pt idx="1319">
                  <c:v>-94.65</c:v>
                </c:pt>
                <c:pt idx="1320">
                  <c:v>-71.92</c:v>
                </c:pt>
                <c:pt idx="1321">
                  <c:v>-26.91</c:v>
                </c:pt>
                <c:pt idx="1322">
                  <c:v>-10.14</c:v>
                </c:pt>
                <c:pt idx="1323">
                  <c:v>-28.01</c:v>
                </c:pt>
                <c:pt idx="1324">
                  <c:v>932.29</c:v>
                </c:pt>
                <c:pt idx="1325">
                  <c:v>913.31</c:v>
                </c:pt>
                <c:pt idx="1326">
                  <c:v>873.59</c:v>
                </c:pt>
                <c:pt idx="1327">
                  <c:v>911.77</c:v>
                </c:pt>
                <c:pt idx="1328">
                  <c:v>936.92</c:v>
                </c:pt>
                <c:pt idx="1329">
                  <c:v>929.2</c:v>
                </c:pt>
                <c:pt idx="1330">
                  <c:v>925.89</c:v>
                </c:pt>
                <c:pt idx="1331">
                  <c:v>885.29</c:v>
                </c:pt>
                <c:pt idx="1332">
                  <c:v>918.17</c:v>
                </c:pt>
                <c:pt idx="1333">
                  <c:v>973.33</c:v>
                </c:pt>
                <c:pt idx="1334">
                  <c:v>1101.0899999999999</c:v>
                </c:pt>
                <c:pt idx="1335">
                  <c:v>128.66</c:v>
                </c:pt>
                <c:pt idx="1336">
                  <c:v>109.68</c:v>
                </c:pt>
                <c:pt idx="1337">
                  <c:v>100.41</c:v>
                </c:pt>
                <c:pt idx="1338">
                  <c:v>34.880000000000003</c:v>
                </c:pt>
                <c:pt idx="1339">
                  <c:v>116.96</c:v>
                </c:pt>
                <c:pt idx="1340">
                  <c:v>112.99</c:v>
                </c:pt>
                <c:pt idx="1341">
                  <c:v>108.8</c:v>
                </c:pt>
                <c:pt idx="1342">
                  <c:v>167.49</c:v>
                </c:pt>
                <c:pt idx="1343">
                  <c:v>178.52</c:v>
                </c:pt>
                <c:pt idx="1344">
                  <c:v>87.84</c:v>
                </c:pt>
                <c:pt idx="1345">
                  <c:v>-41.03</c:v>
                </c:pt>
                <c:pt idx="1346">
                  <c:v>30.46</c:v>
                </c:pt>
                <c:pt idx="1347">
                  <c:v>27.38</c:v>
                </c:pt>
                <c:pt idx="1348">
                  <c:v>111.45</c:v>
                </c:pt>
                <c:pt idx="1349">
                  <c:v>205.45</c:v>
                </c:pt>
                <c:pt idx="1350">
                  <c:v>112.33</c:v>
                </c:pt>
                <c:pt idx="1351">
                  <c:v>104.16</c:v>
                </c:pt>
                <c:pt idx="1352">
                  <c:v>181.61</c:v>
                </c:pt>
                <c:pt idx="1353">
                  <c:v>114.76</c:v>
                </c:pt>
                <c:pt idx="1354">
                  <c:v>41.72</c:v>
                </c:pt>
                <c:pt idx="1355">
                  <c:v>42.16</c:v>
                </c:pt>
                <c:pt idx="1356">
                  <c:v>33.33</c:v>
                </c:pt>
                <c:pt idx="1357">
                  <c:v>-29.77</c:v>
                </c:pt>
                <c:pt idx="1358">
                  <c:v>-36.39</c:v>
                </c:pt>
                <c:pt idx="1359">
                  <c:v>-135.03</c:v>
                </c:pt>
                <c:pt idx="1360">
                  <c:v>-207.62</c:v>
                </c:pt>
                <c:pt idx="1361">
                  <c:v>-137.01</c:v>
                </c:pt>
                <c:pt idx="1362">
                  <c:v>-137.68</c:v>
                </c:pt>
                <c:pt idx="1363">
                  <c:v>-178.5</c:v>
                </c:pt>
                <c:pt idx="1364">
                  <c:v>-176.29</c:v>
                </c:pt>
                <c:pt idx="1365">
                  <c:v>-149.37</c:v>
                </c:pt>
                <c:pt idx="1366">
                  <c:v>-145.62</c:v>
                </c:pt>
                <c:pt idx="1367">
                  <c:v>-105.9</c:v>
                </c:pt>
                <c:pt idx="1368">
                  <c:v>-116.27</c:v>
                </c:pt>
                <c:pt idx="1369">
                  <c:v>-93.32</c:v>
                </c:pt>
                <c:pt idx="1370">
                  <c:v>214.05</c:v>
                </c:pt>
                <c:pt idx="1371">
                  <c:v>227.29</c:v>
                </c:pt>
                <c:pt idx="1372">
                  <c:v>200.37</c:v>
                </c:pt>
                <c:pt idx="1373">
                  <c:v>188.45</c:v>
                </c:pt>
                <c:pt idx="1374">
                  <c:v>169.04</c:v>
                </c:pt>
                <c:pt idx="1375">
                  <c:v>209.42</c:v>
                </c:pt>
                <c:pt idx="1376">
                  <c:v>162.41999999999999</c:v>
                </c:pt>
                <c:pt idx="1377">
                  <c:v>177.86</c:v>
                </c:pt>
                <c:pt idx="1378">
                  <c:v>180.95</c:v>
                </c:pt>
                <c:pt idx="1379">
                  <c:v>158.44999999999999</c:v>
                </c:pt>
                <c:pt idx="1380">
                  <c:v>181.61</c:v>
                </c:pt>
                <c:pt idx="1381">
                  <c:v>-102.37</c:v>
                </c:pt>
                <c:pt idx="1382">
                  <c:v>-85.6</c:v>
                </c:pt>
                <c:pt idx="1383">
                  <c:v>-45.88</c:v>
                </c:pt>
                <c:pt idx="1384">
                  <c:v>-19.850000000000001</c:v>
                </c:pt>
                <c:pt idx="1385">
                  <c:v>22.96</c:v>
                </c:pt>
                <c:pt idx="1386">
                  <c:v>44.81</c:v>
                </c:pt>
                <c:pt idx="1387">
                  <c:v>53.63</c:v>
                </c:pt>
                <c:pt idx="1388">
                  <c:v>56.94</c:v>
                </c:pt>
                <c:pt idx="1389">
                  <c:v>0.9</c:v>
                </c:pt>
                <c:pt idx="1390">
                  <c:v>-1.0900000000000001</c:v>
                </c:pt>
                <c:pt idx="1391">
                  <c:v>-61.77</c:v>
                </c:pt>
                <c:pt idx="1392">
                  <c:v>-32.86</c:v>
                </c:pt>
                <c:pt idx="1393">
                  <c:v>-36.17</c:v>
                </c:pt>
                <c:pt idx="1394">
                  <c:v>-105.68</c:v>
                </c:pt>
                <c:pt idx="1395">
                  <c:v>-104.36</c:v>
                </c:pt>
                <c:pt idx="1396">
                  <c:v>-124</c:v>
                </c:pt>
                <c:pt idx="1397">
                  <c:v>-54.05</c:v>
                </c:pt>
                <c:pt idx="1398">
                  <c:v>13.92</c:v>
                </c:pt>
                <c:pt idx="1399">
                  <c:v>2.66</c:v>
                </c:pt>
                <c:pt idx="1400">
                  <c:v>-3.3</c:v>
                </c:pt>
                <c:pt idx="1401">
                  <c:v>16.12</c:v>
                </c:pt>
                <c:pt idx="1402">
                  <c:v>45.69</c:v>
                </c:pt>
                <c:pt idx="1403">
                  <c:v>7.07</c:v>
                </c:pt>
                <c:pt idx="1404">
                  <c:v>-25.14</c:v>
                </c:pt>
                <c:pt idx="1405">
                  <c:v>5.31</c:v>
                </c:pt>
                <c:pt idx="1406">
                  <c:v>49.88</c:v>
                </c:pt>
                <c:pt idx="1407">
                  <c:v>-11.46</c:v>
                </c:pt>
                <c:pt idx="1408">
                  <c:v>-103.69</c:v>
                </c:pt>
                <c:pt idx="1409">
                  <c:v>-171.88</c:v>
                </c:pt>
                <c:pt idx="1410">
                  <c:v>-179.16</c:v>
                </c:pt>
                <c:pt idx="1411">
                  <c:v>-159.74</c:v>
                </c:pt>
                <c:pt idx="1412">
                  <c:v>-140.77000000000001</c:v>
                </c:pt>
                <c:pt idx="1413">
                  <c:v>-169.23</c:v>
                </c:pt>
                <c:pt idx="1414">
                  <c:v>-96.41</c:v>
                </c:pt>
                <c:pt idx="1415">
                  <c:v>-42.13</c:v>
                </c:pt>
                <c:pt idx="1416">
                  <c:v>-74.349999999999994</c:v>
                </c:pt>
                <c:pt idx="1417">
                  <c:v>104.83</c:v>
                </c:pt>
                <c:pt idx="1418">
                  <c:v>118.95</c:v>
                </c:pt>
                <c:pt idx="1419">
                  <c:v>78.569999999999993</c:v>
                </c:pt>
                <c:pt idx="1420">
                  <c:v>75.92</c:v>
                </c:pt>
                <c:pt idx="1421">
                  <c:v>141.9</c:v>
                </c:pt>
                <c:pt idx="1422">
                  <c:v>143</c:v>
                </c:pt>
                <c:pt idx="1423">
                  <c:v>105.05</c:v>
                </c:pt>
                <c:pt idx="1424">
                  <c:v>135.72</c:v>
                </c:pt>
                <c:pt idx="1425">
                  <c:v>83.42</c:v>
                </c:pt>
                <c:pt idx="1426">
                  <c:v>13.47</c:v>
                </c:pt>
                <c:pt idx="1427">
                  <c:v>59.37</c:v>
                </c:pt>
                <c:pt idx="1428">
                  <c:v>-175.63</c:v>
                </c:pt>
                <c:pt idx="1429">
                  <c:v>-159.30000000000001</c:v>
                </c:pt>
                <c:pt idx="1430">
                  <c:v>-141.21</c:v>
                </c:pt>
                <c:pt idx="1431">
                  <c:v>-137.9</c:v>
                </c:pt>
                <c:pt idx="1432">
                  <c:v>-157.53</c:v>
                </c:pt>
                <c:pt idx="1433">
                  <c:v>-183.35</c:v>
                </c:pt>
                <c:pt idx="1434">
                  <c:v>-112.08</c:v>
                </c:pt>
                <c:pt idx="1435">
                  <c:v>15.9</c:v>
                </c:pt>
                <c:pt idx="1436">
                  <c:v>28.92</c:v>
                </c:pt>
                <c:pt idx="1437">
                  <c:v>103.28</c:v>
                </c:pt>
                <c:pt idx="1438">
                  <c:v>76.36</c:v>
                </c:pt>
                <c:pt idx="1439">
                  <c:v>97.1</c:v>
                </c:pt>
                <c:pt idx="1440">
                  <c:v>81.88</c:v>
                </c:pt>
                <c:pt idx="1441">
                  <c:v>143.44</c:v>
                </c:pt>
                <c:pt idx="1442">
                  <c:v>211.18</c:v>
                </c:pt>
                <c:pt idx="1443">
                  <c:v>219.79</c:v>
                </c:pt>
                <c:pt idx="1444">
                  <c:v>241.19</c:v>
                </c:pt>
                <c:pt idx="1445">
                  <c:v>208.09</c:v>
                </c:pt>
                <c:pt idx="1446">
                  <c:v>97.1</c:v>
                </c:pt>
                <c:pt idx="1447">
                  <c:v>116.74</c:v>
                </c:pt>
                <c:pt idx="1448">
                  <c:v>52.09</c:v>
                </c:pt>
                <c:pt idx="1449">
                  <c:v>45.25</c:v>
                </c:pt>
                <c:pt idx="1450">
                  <c:v>90.04</c:v>
                </c:pt>
                <c:pt idx="1451">
                  <c:v>106.81</c:v>
                </c:pt>
                <c:pt idx="1452">
                  <c:v>48.78</c:v>
                </c:pt>
                <c:pt idx="1453">
                  <c:v>61.58</c:v>
                </c:pt>
                <c:pt idx="1454">
                  <c:v>61.58</c:v>
                </c:pt>
                <c:pt idx="1455">
                  <c:v>396.09</c:v>
                </c:pt>
                <c:pt idx="1456">
                  <c:v>395.21</c:v>
                </c:pt>
                <c:pt idx="1457">
                  <c:v>379.1</c:v>
                </c:pt>
                <c:pt idx="1458">
                  <c:v>346</c:v>
                </c:pt>
                <c:pt idx="1459">
                  <c:v>386.6</c:v>
                </c:pt>
                <c:pt idx="1460">
                  <c:v>388.59</c:v>
                </c:pt>
                <c:pt idx="1461">
                  <c:v>323.72000000000003</c:v>
                </c:pt>
                <c:pt idx="1462">
                  <c:v>295.91000000000003</c:v>
                </c:pt>
                <c:pt idx="1463">
                  <c:v>277.16000000000003</c:v>
                </c:pt>
                <c:pt idx="1464">
                  <c:v>204.78</c:v>
                </c:pt>
                <c:pt idx="1465">
                  <c:v>246.05</c:v>
                </c:pt>
                <c:pt idx="1466">
                  <c:v>-72.8</c:v>
                </c:pt>
                <c:pt idx="1467">
                  <c:v>-8.3699999999999992</c:v>
                </c:pt>
                <c:pt idx="1468">
                  <c:v>-5.5</c:v>
                </c:pt>
                <c:pt idx="1469">
                  <c:v>-16.98</c:v>
                </c:pt>
                <c:pt idx="1470">
                  <c:v>-31.32</c:v>
                </c:pt>
                <c:pt idx="1471">
                  <c:v>-26.46</c:v>
                </c:pt>
                <c:pt idx="1472">
                  <c:v>-14.77</c:v>
                </c:pt>
                <c:pt idx="1473">
                  <c:v>-23.16</c:v>
                </c:pt>
                <c:pt idx="1474">
                  <c:v>15.68</c:v>
                </c:pt>
                <c:pt idx="1475">
                  <c:v>66.650000000000006</c:v>
                </c:pt>
                <c:pt idx="1476">
                  <c:v>-0.65</c:v>
                </c:pt>
                <c:pt idx="1477">
                  <c:v>0.46</c:v>
                </c:pt>
                <c:pt idx="1478">
                  <c:v>-11.46</c:v>
                </c:pt>
                <c:pt idx="1479">
                  <c:v>27.15</c:v>
                </c:pt>
                <c:pt idx="1480">
                  <c:v>18.989999999999998</c:v>
                </c:pt>
                <c:pt idx="1481">
                  <c:v>0.01</c:v>
                </c:pt>
                <c:pt idx="1482">
                  <c:v>-37.94</c:v>
                </c:pt>
                <c:pt idx="1483">
                  <c:v>-32.42</c:v>
                </c:pt>
                <c:pt idx="1484">
                  <c:v>4.21</c:v>
                </c:pt>
                <c:pt idx="1485">
                  <c:v>-48.31</c:v>
                </c:pt>
                <c:pt idx="1486">
                  <c:v>-101.27</c:v>
                </c:pt>
                <c:pt idx="1487">
                  <c:v>-108.11</c:v>
                </c:pt>
                <c:pt idx="1488">
                  <c:v>-61.99</c:v>
                </c:pt>
                <c:pt idx="1489">
                  <c:v>-41.91</c:v>
                </c:pt>
                <c:pt idx="1490">
                  <c:v>-78.540000000000006</c:v>
                </c:pt>
                <c:pt idx="1491">
                  <c:v>-69.27</c:v>
                </c:pt>
                <c:pt idx="1492">
                  <c:v>-93.54</c:v>
                </c:pt>
                <c:pt idx="1493">
                  <c:v>-39.93</c:v>
                </c:pt>
                <c:pt idx="1494">
                  <c:v>-75.010000000000005</c:v>
                </c:pt>
                <c:pt idx="1495">
                  <c:v>-46.32</c:v>
                </c:pt>
                <c:pt idx="1496">
                  <c:v>-35.950000000000003</c:v>
                </c:pt>
                <c:pt idx="1497">
                  <c:v>-31.1</c:v>
                </c:pt>
                <c:pt idx="1498">
                  <c:v>-56.69</c:v>
                </c:pt>
                <c:pt idx="1499">
                  <c:v>-77.66</c:v>
                </c:pt>
                <c:pt idx="1500">
                  <c:v>-187.32</c:v>
                </c:pt>
                <c:pt idx="1501">
                  <c:v>53.85</c:v>
                </c:pt>
                <c:pt idx="1502">
                  <c:v>69.739999999999995</c:v>
                </c:pt>
                <c:pt idx="1503">
                  <c:v>194.85</c:v>
                </c:pt>
                <c:pt idx="1504">
                  <c:v>241.41</c:v>
                </c:pt>
                <c:pt idx="1505">
                  <c:v>322.17</c:v>
                </c:pt>
                <c:pt idx="1506">
                  <c:v>265.24</c:v>
                </c:pt>
                <c:pt idx="1507">
                  <c:v>255.53</c:v>
                </c:pt>
                <c:pt idx="1508">
                  <c:v>333.65</c:v>
                </c:pt>
                <c:pt idx="1509">
                  <c:v>410.66</c:v>
                </c:pt>
                <c:pt idx="1510">
                  <c:v>366.3</c:v>
                </c:pt>
                <c:pt idx="1511">
                  <c:v>361.45</c:v>
                </c:pt>
                <c:pt idx="1512">
                  <c:v>127.99</c:v>
                </c:pt>
                <c:pt idx="1513">
                  <c:v>156.24</c:v>
                </c:pt>
                <c:pt idx="1514">
                  <c:v>65.11</c:v>
                </c:pt>
                <c:pt idx="1515">
                  <c:v>42.82</c:v>
                </c:pt>
                <c:pt idx="1516">
                  <c:v>164.84</c:v>
                </c:pt>
                <c:pt idx="1517">
                  <c:v>169.04</c:v>
                </c:pt>
                <c:pt idx="1518">
                  <c:v>180.51</c:v>
                </c:pt>
                <c:pt idx="1519">
                  <c:v>92.25</c:v>
                </c:pt>
                <c:pt idx="1520">
                  <c:v>19.21</c:v>
                </c:pt>
                <c:pt idx="1521">
                  <c:v>15.9</c:v>
                </c:pt>
                <c:pt idx="1522">
                  <c:v>18.11</c:v>
                </c:pt>
                <c:pt idx="1523">
                  <c:v>-8.81</c:v>
                </c:pt>
                <c:pt idx="1524">
                  <c:v>-20.07</c:v>
                </c:pt>
                <c:pt idx="1525">
                  <c:v>-34.409999999999997</c:v>
                </c:pt>
                <c:pt idx="1526">
                  <c:v>-63.31</c:v>
                </c:pt>
                <c:pt idx="1527">
                  <c:v>-199.02</c:v>
                </c:pt>
                <c:pt idx="1528">
                  <c:v>-112.08</c:v>
                </c:pt>
                <c:pt idx="1529">
                  <c:v>22.08</c:v>
                </c:pt>
                <c:pt idx="1530">
                  <c:v>50.76</c:v>
                </c:pt>
                <c:pt idx="1531">
                  <c:v>32.67</c:v>
                </c:pt>
                <c:pt idx="1532">
                  <c:v>28.26</c:v>
                </c:pt>
                <c:pt idx="1533">
                  <c:v>37.97</c:v>
                </c:pt>
                <c:pt idx="1534">
                  <c:v>33.11</c:v>
                </c:pt>
                <c:pt idx="1535">
                  <c:v>57.38</c:v>
                </c:pt>
                <c:pt idx="1536">
                  <c:v>68.2</c:v>
                </c:pt>
                <c:pt idx="1537">
                  <c:v>67.31</c:v>
                </c:pt>
                <c:pt idx="1538">
                  <c:v>26.49</c:v>
                </c:pt>
                <c:pt idx="1539">
                  <c:v>-31.98</c:v>
                </c:pt>
                <c:pt idx="1540">
                  <c:v>-90.23</c:v>
                </c:pt>
                <c:pt idx="1541">
                  <c:v>-116.05</c:v>
                </c:pt>
                <c:pt idx="1542">
                  <c:v>-117.82</c:v>
                </c:pt>
                <c:pt idx="1543">
                  <c:v>-122.89</c:v>
                </c:pt>
                <c:pt idx="1544">
                  <c:v>-77.22</c:v>
                </c:pt>
                <c:pt idx="1545">
                  <c:v>-70.599999999999994</c:v>
                </c:pt>
                <c:pt idx="1546">
                  <c:v>-84.06</c:v>
                </c:pt>
                <c:pt idx="1547">
                  <c:v>-59.34</c:v>
                </c:pt>
                <c:pt idx="1548">
                  <c:v>-94.21</c:v>
                </c:pt>
                <c:pt idx="1549">
                  <c:v>-94.65</c:v>
                </c:pt>
                <c:pt idx="1550">
                  <c:v>-46.1</c:v>
                </c:pt>
                <c:pt idx="1551">
                  <c:v>-90.9</c:v>
                </c:pt>
                <c:pt idx="1552">
                  <c:v>4.21</c:v>
                </c:pt>
                <c:pt idx="1553">
                  <c:v>25.83</c:v>
                </c:pt>
                <c:pt idx="1554">
                  <c:v>36.42</c:v>
                </c:pt>
                <c:pt idx="1555">
                  <c:v>-19.399999999999999</c:v>
                </c:pt>
                <c:pt idx="1556">
                  <c:v>-32.64</c:v>
                </c:pt>
                <c:pt idx="1557">
                  <c:v>-60.89</c:v>
                </c:pt>
                <c:pt idx="1558">
                  <c:v>-44.78</c:v>
                </c:pt>
                <c:pt idx="1559">
                  <c:v>218.68</c:v>
                </c:pt>
                <c:pt idx="1560">
                  <c:v>249.8</c:v>
                </c:pt>
                <c:pt idx="1561">
                  <c:v>246.05</c:v>
                </c:pt>
                <c:pt idx="1562">
                  <c:v>212.73</c:v>
                </c:pt>
                <c:pt idx="1563">
                  <c:v>92.69</c:v>
                </c:pt>
                <c:pt idx="1564">
                  <c:v>94.45</c:v>
                </c:pt>
                <c:pt idx="1565">
                  <c:v>138.13999999999999</c:v>
                </c:pt>
                <c:pt idx="1566">
                  <c:v>155.36000000000001</c:v>
                </c:pt>
                <c:pt idx="1567">
                  <c:v>199.05</c:v>
                </c:pt>
                <c:pt idx="1568">
                  <c:v>190</c:v>
                </c:pt>
                <c:pt idx="1569">
                  <c:v>195.74</c:v>
                </c:pt>
                <c:pt idx="1570">
                  <c:v>-58.02</c:v>
                </c:pt>
                <c:pt idx="1571">
                  <c:v>-107.45</c:v>
                </c:pt>
                <c:pt idx="1572">
                  <c:v>-145.62</c:v>
                </c:pt>
                <c:pt idx="1573">
                  <c:v>-119.36</c:v>
                </c:pt>
                <c:pt idx="1574">
                  <c:v>-72.8</c:v>
                </c:pt>
                <c:pt idx="1575">
                  <c:v>-40.590000000000003</c:v>
                </c:pt>
                <c:pt idx="1576">
                  <c:v>-26.02</c:v>
                </c:pt>
                <c:pt idx="1577">
                  <c:v>-16.309999999999999</c:v>
                </c:pt>
                <c:pt idx="1578">
                  <c:v>-1.31</c:v>
                </c:pt>
                <c:pt idx="1579">
                  <c:v>20.309999999999999</c:v>
                </c:pt>
                <c:pt idx="1580">
                  <c:v>-41.03</c:v>
                </c:pt>
                <c:pt idx="1581">
                  <c:v>-41.25</c:v>
                </c:pt>
                <c:pt idx="1582">
                  <c:v>91.59</c:v>
                </c:pt>
                <c:pt idx="1583">
                  <c:v>71.290000000000006</c:v>
                </c:pt>
                <c:pt idx="1584">
                  <c:v>101.3</c:v>
                </c:pt>
                <c:pt idx="1585">
                  <c:v>75.92</c:v>
                </c:pt>
                <c:pt idx="1586">
                  <c:v>65.989999999999995</c:v>
                </c:pt>
                <c:pt idx="1587">
                  <c:v>64</c:v>
                </c:pt>
                <c:pt idx="1588">
                  <c:v>56.06</c:v>
                </c:pt>
                <c:pt idx="1589">
                  <c:v>9.7200000000000006</c:v>
                </c:pt>
                <c:pt idx="1590">
                  <c:v>8.84</c:v>
                </c:pt>
                <c:pt idx="1591">
                  <c:v>9.06</c:v>
                </c:pt>
                <c:pt idx="1592">
                  <c:v>25.39</c:v>
                </c:pt>
                <c:pt idx="1593">
                  <c:v>-65.3</c:v>
                </c:pt>
                <c:pt idx="1594">
                  <c:v>-92.44</c:v>
                </c:pt>
                <c:pt idx="1595">
                  <c:v>-140.32</c:v>
                </c:pt>
                <c:pt idx="1596">
                  <c:v>-149.81</c:v>
                </c:pt>
                <c:pt idx="1597">
                  <c:v>-171.22</c:v>
                </c:pt>
                <c:pt idx="1598">
                  <c:v>-202.77</c:v>
                </c:pt>
                <c:pt idx="1599">
                  <c:v>-143.41</c:v>
                </c:pt>
                <c:pt idx="1600">
                  <c:v>-120.02</c:v>
                </c:pt>
                <c:pt idx="1601">
                  <c:v>-144.52000000000001</c:v>
                </c:pt>
                <c:pt idx="1602">
                  <c:v>-40.81</c:v>
                </c:pt>
                <c:pt idx="1603">
                  <c:v>-52.28</c:v>
                </c:pt>
                <c:pt idx="1604">
                  <c:v>-69.930000000000007</c:v>
                </c:pt>
                <c:pt idx="1605">
                  <c:v>-17.420000000000002</c:v>
                </c:pt>
                <c:pt idx="1606">
                  <c:v>0.46</c:v>
                </c:pt>
                <c:pt idx="1607">
                  <c:v>6.41</c:v>
                </c:pt>
                <c:pt idx="1608">
                  <c:v>28.48</c:v>
                </c:pt>
                <c:pt idx="1609">
                  <c:v>84.97</c:v>
                </c:pt>
                <c:pt idx="1610">
                  <c:v>34.44</c:v>
                </c:pt>
                <c:pt idx="1611">
                  <c:v>67.98</c:v>
                </c:pt>
                <c:pt idx="1612">
                  <c:v>81.22</c:v>
                </c:pt>
                <c:pt idx="1613">
                  <c:v>24.29</c:v>
                </c:pt>
                <c:pt idx="1614">
                  <c:v>19.649999999999999</c:v>
                </c:pt>
                <c:pt idx="1615">
                  <c:v>34.22</c:v>
                </c:pt>
                <c:pt idx="1616">
                  <c:v>63.56</c:v>
                </c:pt>
                <c:pt idx="1617">
                  <c:v>96.44</c:v>
                </c:pt>
                <c:pt idx="1618">
                  <c:v>102.62</c:v>
                </c:pt>
                <c:pt idx="1619">
                  <c:v>72.83</c:v>
                </c:pt>
                <c:pt idx="1620">
                  <c:v>20.53</c:v>
                </c:pt>
                <c:pt idx="1621">
                  <c:v>33.549999999999997</c:v>
                </c:pt>
                <c:pt idx="1622">
                  <c:v>-29.11</c:v>
                </c:pt>
                <c:pt idx="1623">
                  <c:v>-47.43</c:v>
                </c:pt>
                <c:pt idx="1624">
                  <c:v>-16.309999999999999</c:v>
                </c:pt>
                <c:pt idx="1625">
                  <c:v>-23.38</c:v>
                </c:pt>
                <c:pt idx="1626">
                  <c:v>-61.55</c:v>
                </c:pt>
                <c:pt idx="1627">
                  <c:v>-99.72</c:v>
                </c:pt>
                <c:pt idx="1628">
                  <c:v>-116.49</c:v>
                </c:pt>
                <c:pt idx="1629">
                  <c:v>-93.1</c:v>
                </c:pt>
                <c:pt idx="1630">
                  <c:v>14.36</c:v>
                </c:pt>
                <c:pt idx="1631">
                  <c:v>47.45</c:v>
                </c:pt>
                <c:pt idx="1632">
                  <c:v>40.840000000000003</c:v>
                </c:pt>
                <c:pt idx="1633">
                  <c:v>64</c:v>
                </c:pt>
                <c:pt idx="1634">
                  <c:v>161.09</c:v>
                </c:pt>
                <c:pt idx="1635">
                  <c:v>80.989999999999995</c:v>
                </c:pt>
                <c:pt idx="1636">
                  <c:v>165.95</c:v>
                </c:pt>
                <c:pt idx="1637">
                  <c:v>230.6</c:v>
                </c:pt>
                <c:pt idx="1638">
                  <c:v>275.39</c:v>
                </c:pt>
                <c:pt idx="1639">
                  <c:v>260.61</c:v>
                </c:pt>
                <c:pt idx="1640">
                  <c:v>264.36</c:v>
                </c:pt>
                <c:pt idx="1641">
                  <c:v>173.01</c:v>
                </c:pt>
                <c:pt idx="1642">
                  <c:v>102.62</c:v>
                </c:pt>
                <c:pt idx="1643">
                  <c:v>84.97</c:v>
                </c:pt>
                <c:pt idx="1644">
                  <c:v>95.12</c:v>
                </c:pt>
                <c:pt idx="1645">
                  <c:v>18.55</c:v>
                </c:pt>
                <c:pt idx="1646">
                  <c:v>72.83</c:v>
                </c:pt>
                <c:pt idx="1647">
                  <c:v>58.27</c:v>
                </c:pt>
                <c:pt idx="1648">
                  <c:v>13.25</c:v>
                </c:pt>
                <c:pt idx="1649">
                  <c:v>-51.84</c:v>
                </c:pt>
                <c:pt idx="1650">
                  <c:v>-39.26</c:v>
                </c:pt>
                <c:pt idx="1651">
                  <c:v>-54.71</c:v>
                </c:pt>
                <c:pt idx="1652">
                  <c:v>-72.14</c:v>
                </c:pt>
                <c:pt idx="1653">
                  <c:v>-5.5</c:v>
                </c:pt>
                <c:pt idx="1654">
                  <c:v>78.349999999999994</c:v>
                </c:pt>
                <c:pt idx="1655">
                  <c:v>49.88</c:v>
                </c:pt>
                <c:pt idx="1656">
                  <c:v>77.239999999999995</c:v>
                </c:pt>
                <c:pt idx="1657">
                  <c:v>11.71</c:v>
                </c:pt>
                <c:pt idx="1658">
                  <c:v>11.71</c:v>
                </c:pt>
                <c:pt idx="1659">
                  <c:v>23.4</c:v>
                </c:pt>
                <c:pt idx="1660">
                  <c:v>27.82</c:v>
                </c:pt>
                <c:pt idx="1661">
                  <c:v>-5.0599999999999996</c:v>
                </c:pt>
                <c:pt idx="1662">
                  <c:v>-4.18</c:v>
                </c:pt>
                <c:pt idx="1663">
                  <c:v>-5.5</c:v>
                </c:pt>
                <c:pt idx="1664">
                  <c:v>-20.07</c:v>
                </c:pt>
                <c:pt idx="1665">
                  <c:v>-79.2</c:v>
                </c:pt>
                <c:pt idx="1666">
                  <c:v>-36.17</c:v>
                </c:pt>
                <c:pt idx="1667">
                  <c:v>-56.25</c:v>
                </c:pt>
                <c:pt idx="1668">
                  <c:v>21.64</c:v>
                </c:pt>
                <c:pt idx="1669">
                  <c:v>-54.93</c:v>
                </c:pt>
                <c:pt idx="1670">
                  <c:v>-76.77</c:v>
                </c:pt>
                <c:pt idx="1671">
                  <c:v>-92.44</c:v>
                </c:pt>
                <c:pt idx="1672">
                  <c:v>-89.35</c:v>
                </c:pt>
                <c:pt idx="1673">
                  <c:v>-28.67</c:v>
                </c:pt>
                <c:pt idx="1674">
                  <c:v>59.81</c:v>
                </c:pt>
                <c:pt idx="1675">
                  <c:v>35.1</c:v>
                </c:pt>
                <c:pt idx="1676">
                  <c:v>32.229999999999997</c:v>
                </c:pt>
                <c:pt idx="1677">
                  <c:v>50.99</c:v>
                </c:pt>
                <c:pt idx="1678">
                  <c:v>210.74</c:v>
                </c:pt>
                <c:pt idx="1679">
                  <c:v>148.07</c:v>
                </c:pt>
                <c:pt idx="1680">
                  <c:v>168.6</c:v>
                </c:pt>
                <c:pt idx="1681">
                  <c:v>149.62</c:v>
                </c:pt>
                <c:pt idx="1682">
                  <c:v>147.19</c:v>
                </c:pt>
                <c:pt idx="1683">
                  <c:v>157.34</c:v>
                </c:pt>
                <c:pt idx="1684">
                  <c:v>87.84</c:v>
                </c:pt>
                <c:pt idx="1685">
                  <c:v>-1.75</c:v>
                </c:pt>
                <c:pt idx="1686">
                  <c:v>2.66</c:v>
                </c:pt>
                <c:pt idx="1687">
                  <c:v>5.75</c:v>
                </c:pt>
                <c:pt idx="1688">
                  <c:v>23.84</c:v>
                </c:pt>
                <c:pt idx="1689">
                  <c:v>-149.37</c:v>
                </c:pt>
                <c:pt idx="1690">
                  <c:v>-144.52000000000001</c:v>
                </c:pt>
                <c:pt idx="1691">
                  <c:v>-136.79</c:v>
                </c:pt>
                <c:pt idx="1692">
                  <c:v>-86.04</c:v>
                </c:pt>
                <c:pt idx="1693">
                  <c:v>-18.52</c:v>
                </c:pt>
                <c:pt idx="1694">
                  <c:v>9.5</c:v>
                </c:pt>
                <c:pt idx="1695">
                  <c:v>15.02</c:v>
                </c:pt>
                <c:pt idx="1696">
                  <c:v>109.9</c:v>
                </c:pt>
                <c:pt idx="1697">
                  <c:v>79.23</c:v>
                </c:pt>
                <c:pt idx="1698">
                  <c:v>60.25</c:v>
                </c:pt>
                <c:pt idx="1699">
                  <c:v>-2.41</c:v>
                </c:pt>
                <c:pt idx="1700">
                  <c:v>-9.4700000000000006</c:v>
                </c:pt>
                <c:pt idx="1701">
                  <c:v>17.89</c:v>
                </c:pt>
                <c:pt idx="1702">
                  <c:v>0.46</c:v>
                </c:pt>
                <c:pt idx="1703">
                  <c:v>-29.77</c:v>
                </c:pt>
                <c:pt idx="1704">
                  <c:v>-100.83</c:v>
                </c:pt>
                <c:pt idx="1705">
                  <c:v>-134.15</c:v>
                </c:pt>
                <c:pt idx="1706">
                  <c:v>-70.38</c:v>
                </c:pt>
                <c:pt idx="1707">
                  <c:v>-107.67</c:v>
                </c:pt>
                <c:pt idx="1708">
                  <c:v>-96.85</c:v>
                </c:pt>
                <c:pt idx="1709">
                  <c:v>-41.03</c:v>
                </c:pt>
                <c:pt idx="1710">
                  <c:v>-35.07</c:v>
                </c:pt>
                <c:pt idx="1711">
                  <c:v>-24.26</c:v>
                </c:pt>
                <c:pt idx="1712">
                  <c:v>32.229999999999997</c:v>
                </c:pt>
                <c:pt idx="1713">
                  <c:v>41.5</c:v>
                </c:pt>
                <c:pt idx="1714">
                  <c:v>315.33</c:v>
                </c:pt>
                <c:pt idx="1715">
                  <c:v>347.11</c:v>
                </c:pt>
                <c:pt idx="1716">
                  <c:v>333.65</c:v>
                </c:pt>
                <c:pt idx="1717">
                  <c:v>305.62</c:v>
                </c:pt>
                <c:pt idx="1718">
                  <c:v>260.61</c:v>
                </c:pt>
                <c:pt idx="1719">
                  <c:v>261.93</c:v>
                </c:pt>
                <c:pt idx="1720">
                  <c:v>266.35000000000002</c:v>
                </c:pt>
                <c:pt idx="1721">
                  <c:v>238.32</c:v>
                </c:pt>
                <c:pt idx="1722">
                  <c:v>229.06</c:v>
                </c:pt>
                <c:pt idx="1723">
                  <c:v>150.94</c:v>
                </c:pt>
                <c:pt idx="1724">
                  <c:v>149.62</c:v>
                </c:pt>
                <c:pt idx="1725">
                  <c:v>-127.53</c:v>
                </c:pt>
                <c:pt idx="1726">
                  <c:v>-133.91999999999999</c:v>
                </c:pt>
                <c:pt idx="1727">
                  <c:v>-63.76</c:v>
                </c:pt>
                <c:pt idx="1728">
                  <c:v>-77.88</c:v>
                </c:pt>
                <c:pt idx="1729">
                  <c:v>-60</c:v>
                </c:pt>
                <c:pt idx="1730">
                  <c:v>-46.32</c:v>
                </c:pt>
                <c:pt idx="1731">
                  <c:v>-65.959999999999994</c:v>
                </c:pt>
                <c:pt idx="1732">
                  <c:v>15.24</c:v>
                </c:pt>
                <c:pt idx="1733">
                  <c:v>48.78</c:v>
                </c:pt>
                <c:pt idx="1734">
                  <c:v>82.98</c:v>
                </c:pt>
                <c:pt idx="1735">
                  <c:v>94.68</c:v>
                </c:pt>
                <c:pt idx="1736">
                  <c:v>283.56</c:v>
                </c:pt>
                <c:pt idx="1737">
                  <c:v>278.92</c:v>
                </c:pt>
                <c:pt idx="1738">
                  <c:v>230.16</c:v>
                </c:pt>
                <c:pt idx="1739">
                  <c:v>206.33</c:v>
                </c:pt>
                <c:pt idx="1740">
                  <c:v>200.81</c:v>
                </c:pt>
                <c:pt idx="1741">
                  <c:v>193.53</c:v>
                </c:pt>
                <c:pt idx="1742">
                  <c:v>227.07</c:v>
                </c:pt>
                <c:pt idx="1743">
                  <c:v>165.29</c:v>
                </c:pt>
                <c:pt idx="1744">
                  <c:v>121.37</c:v>
                </c:pt>
                <c:pt idx="1745">
                  <c:v>86.07</c:v>
                </c:pt>
                <c:pt idx="1746">
                  <c:v>107.03</c:v>
                </c:pt>
                <c:pt idx="1747">
                  <c:v>-31.1</c:v>
                </c:pt>
                <c:pt idx="1748">
                  <c:v>-11.9</c:v>
                </c:pt>
                <c:pt idx="1749">
                  <c:v>0.68</c:v>
                </c:pt>
                <c:pt idx="1750">
                  <c:v>66.430000000000007</c:v>
                </c:pt>
                <c:pt idx="1751">
                  <c:v>45.91</c:v>
                </c:pt>
                <c:pt idx="1752">
                  <c:v>47.23</c:v>
                </c:pt>
                <c:pt idx="1753">
                  <c:v>-21.83</c:v>
                </c:pt>
                <c:pt idx="1754">
                  <c:v>36.42</c:v>
                </c:pt>
                <c:pt idx="1755">
                  <c:v>44.59</c:v>
                </c:pt>
                <c:pt idx="1756">
                  <c:v>51.65</c:v>
                </c:pt>
                <c:pt idx="1757">
                  <c:v>47.45</c:v>
                </c:pt>
                <c:pt idx="1758">
                  <c:v>-1.31</c:v>
                </c:pt>
                <c:pt idx="1759">
                  <c:v>-40.81</c:v>
                </c:pt>
                <c:pt idx="1760">
                  <c:v>-47.43</c:v>
                </c:pt>
                <c:pt idx="1761">
                  <c:v>-130.84</c:v>
                </c:pt>
                <c:pt idx="1762">
                  <c:v>-107.23</c:v>
                </c:pt>
                <c:pt idx="1763">
                  <c:v>-105.02</c:v>
                </c:pt>
                <c:pt idx="1764">
                  <c:v>-77.88</c:v>
                </c:pt>
                <c:pt idx="1765">
                  <c:v>-112.52</c:v>
                </c:pt>
                <c:pt idx="1766">
                  <c:v>-69.489999999999995</c:v>
                </c:pt>
                <c:pt idx="1767">
                  <c:v>-71.92</c:v>
                </c:pt>
                <c:pt idx="1768">
                  <c:v>-81.63</c:v>
                </c:pt>
                <c:pt idx="1769">
                  <c:v>-76.33</c:v>
                </c:pt>
                <c:pt idx="1770">
                  <c:v>-11.46</c:v>
                </c:pt>
                <c:pt idx="1771">
                  <c:v>-21.39</c:v>
                </c:pt>
                <c:pt idx="1772">
                  <c:v>78.349999999999994</c:v>
                </c:pt>
                <c:pt idx="1773">
                  <c:v>79.010000000000005</c:v>
                </c:pt>
                <c:pt idx="1774">
                  <c:v>100.41</c:v>
                </c:pt>
                <c:pt idx="1775">
                  <c:v>62.46</c:v>
                </c:pt>
                <c:pt idx="1776">
                  <c:v>78.13</c:v>
                </c:pt>
                <c:pt idx="1777">
                  <c:v>22.52</c:v>
                </c:pt>
                <c:pt idx="1778">
                  <c:v>6.41</c:v>
                </c:pt>
                <c:pt idx="1779">
                  <c:v>31.79</c:v>
                </c:pt>
                <c:pt idx="1780">
                  <c:v>30.24</c:v>
                </c:pt>
                <c:pt idx="1781">
                  <c:v>10.83</c:v>
                </c:pt>
                <c:pt idx="1782">
                  <c:v>-2.85</c:v>
                </c:pt>
                <c:pt idx="1783">
                  <c:v>-68.39</c:v>
                </c:pt>
                <c:pt idx="1784">
                  <c:v>-95.09</c:v>
                </c:pt>
                <c:pt idx="1785">
                  <c:v>-104.14</c:v>
                </c:pt>
                <c:pt idx="1786">
                  <c:v>-115.83</c:v>
                </c:pt>
                <c:pt idx="1787">
                  <c:v>-152.02000000000001</c:v>
                </c:pt>
                <c:pt idx="1788">
                  <c:v>-138.78</c:v>
                </c:pt>
                <c:pt idx="1789">
                  <c:v>-132.38</c:v>
                </c:pt>
                <c:pt idx="1790">
                  <c:v>-140.99</c:v>
                </c:pt>
                <c:pt idx="1791">
                  <c:v>-138.78</c:v>
                </c:pt>
                <c:pt idx="1792">
                  <c:v>-98.4</c:v>
                </c:pt>
                <c:pt idx="1793">
                  <c:v>-97.3</c:v>
                </c:pt>
                <c:pt idx="1794">
                  <c:v>-128.41</c:v>
                </c:pt>
                <c:pt idx="1795">
                  <c:v>-27.79</c:v>
                </c:pt>
                <c:pt idx="1796">
                  <c:v>-48.97</c:v>
                </c:pt>
                <c:pt idx="1797">
                  <c:v>-54.49</c:v>
                </c:pt>
                <c:pt idx="1798">
                  <c:v>-26.91</c:v>
                </c:pt>
                <c:pt idx="1799">
                  <c:v>28.7</c:v>
                </c:pt>
                <c:pt idx="1800">
                  <c:v>86.73</c:v>
                </c:pt>
                <c:pt idx="1801">
                  <c:v>38.19</c:v>
                </c:pt>
                <c:pt idx="1802">
                  <c:v>26.49</c:v>
                </c:pt>
                <c:pt idx="1803">
                  <c:v>-36.619999999999997</c:v>
                </c:pt>
                <c:pt idx="1804">
                  <c:v>-23.38</c:v>
                </c:pt>
                <c:pt idx="1805">
                  <c:v>15.24</c:v>
                </c:pt>
                <c:pt idx="1806">
                  <c:v>-58.24</c:v>
                </c:pt>
                <c:pt idx="1807">
                  <c:v>41.28</c:v>
                </c:pt>
                <c:pt idx="1808">
                  <c:v>145.43</c:v>
                </c:pt>
                <c:pt idx="1809">
                  <c:v>117.18</c:v>
                </c:pt>
                <c:pt idx="1810">
                  <c:v>78.349999999999994</c:v>
                </c:pt>
                <c:pt idx="1811">
                  <c:v>36.64</c:v>
                </c:pt>
                <c:pt idx="1812">
                  <c:v>92.03</c:v>
                </c:pt>
                <c:pt idx="1813">
                  <c:v>167.49</c:v>
                </c:pt>
                <c:pt idx="1814">
                  <c:v>177.2</c:v>
                </c:pt>
                <c:pt idx="1815">
                  <c:v>156.9</c:v>
                </c:pt>
                <c:pt idx="1816">
                  <c:v>132.63</c:v>
                </c:pt>
                <c:pt idx="1817">
                  <c:v>118.73</c:v>
                </c:pt>
                <c:pt idx="1818">
                  <c:v>34.880000000000003</c:v>
                </c:pt>
                <c:pt idx="1819">
                  <c:v>-47.21</c:v>
                </c:pt>
                <c:pt idx="1820">
                  <c:v>-20.73</c:v>
                </c:pt>
                <c:pt idx="1821">
                  <c:v>-18.52</c:v>
                </c:pt>
                <c:pt idx="1822">
                  <c:v>-56.03</c:v>
                </c:pt>
                <c:pt idx="1823">
                  <c:v>-85.82</c:v>
                </c:pt>
                <c:pt idx="1824">
                  <c:v>-144.96</c:v>
                </c:pt>
                <c:pt idx="1825">
                  <c:v>-82.51</c:v>
                </c:pt>
                <c:pt idx="1826">
                  <c:v>-95.53</c:v>
                </c:pt>
                <c:pt idx="1827">
                  <c:v>-91.78</c:v>
                </c:pt>
                <c:pt idx="1828">
                  <c:v>-73.459999999999994</c:v>
                </c:pt>
                <c:pt idx="1829">
                  <c:v>-85.38</c:v>
                </c:pt>
                <c:pt idx="1830">
                  <c:v>-79.86</c:v>
                </c:pt>
                <c:pt idx="1831">
                  <c:v>-135.69</c:v>
                </c:pt>
                <c:pt idx="1832">
                  <c:v>-149.59</c:v>
                </c:pt>
                <c:pt idx="1833">
                  <c:v>-133.04</c:v>
                </c:pt>
                <c:pt idx="1834">
                  <c:v>-161.94999999999999</c:v>
                </c:pt>
                <c:pt idx="1835">
                  <c:v>-175.19</c:v>
                </c:pt>
                <c:pt idx="1836">
                  <c:v>-240.72</c:v>
                </c:pt>
                <c:pt idx="1837">
                  <c:v>-195.49</c:v>
                </c:pt>
                <c:pt idx="1838">
                  <c:v>-208.07</c:v>
                </c:pt>
                <c:pt idx="1839">
                  <c:v>-237.63</c:v>
                </c:pt>
                <c:pt idx="1840">
                  <c:v>-221.97</c:v>
                </c:pt>
                <c:pt idx="1841">
                  <c:v>-111.42</c:v>
                </c:pt>
                <c:pt idx="1842">
                  <c:v>-24.92</c:v>
                </c:pt>
                <c:pt idx="1843">
                  <c:v>49.22</c:v>
                </c:pt>
                <c:pt idx="1844">
                  <c:v>112.99</c:v>
                </c:pt>
                <c:pt idx="1845">
                  <c:v>151.83000000000001</c:v>
                </c:pt>
                <c:pt idx="1846">
                  <c:v>232.14</c:v>
                </c:pt>
                <c:pt idx="1847">
                  <c:v>272.3</c:v>
                </c:pt>
                <c:pt idx="1848">
                  <c:v>272.52</c:v>
                </c:pt>
                <c:pt idx="1849">
                  <c:v>275.61</c:v>
                </c:pt>
                <c:pt idx="1850">
                  <c:v>296.13</c:v>
                </c:pt>
                <c:pt idx="1851">
                  <c:v>379.76</c:v>
                </c:pt>
                <c:pt idx="1852">
                  <c:v>300.11</c:v>
                </c:pt>
                <c:pt idx="1853">
                  <c:v>258.18</c:v>
                </c:pt>
                <c:pt idx="1854">
                  <c:v>216.04</c:v>
                </c:pt>
                <c:pt idx="1855">
                  <c:v>280.02999999999997</c:v>
                </c:pt>
                <c:pt idx="1856">
                  <c:v>279.37</c:v>
                </c:pt>
                <c:pt idx="1857">
                  <c:v>211.62</c:v>
                </c:pt>
                <c:pt idx="1858">
                  <c:v>169.92</c:v>
                </c:pt>
                <c:pt idx="1859">
                  <c:v>125.79</c:v>
                </c:pt>
                <c:pt idx="1860">
                  <c:v>192.87</c:v>
                </c:pt>
                <c:pt idx="1861">
                  <c:v>175.66</c:v>
                </c:pt>
                <c:pt idx="1862">
                  <c:v>55.18</c:v>
                </c:pt>
                <c:pt idx="1863">
                  <c:v>36.64</c:v>
                </c:pt>
                <c:pt idx="1864">
                  <c:v>18.77</c:v>
                </c:pt>
                <c:pt idx="1865">
                  <c:v>-12.78</c:v>
                </c:pt>
                <c:pt idx="1866">
                  <c:v>-144.52000000000001</c:v>
                </c:pt>
                <c:pt idx="1867">
                  <c:v>-194.83</c:v>
                </c:pt>
                <c:pt idx="1868">
                  <c:v>-228.81</c:v>
                </c:pt>
                <c:pt idx="1869">
                  <c:v>-226.16</c:v>
                </c:pt>
                <c:pt idx="1870">
                  <c:v>-202.55</c:v>
                </c:pt>
                <c:pt idx="1871">
                  <c:v>-251.31</c:v>
                </c:pt>
                <c:pt idx="1872">
                  <c:v>-189.75</c:v>
                </c:pt>
                <c:pt idx="1873">
                  <c:v>-182.03</c:v>
                </c:pt>
                <c:pt idx="1874">
                  <c:v>-147.16</c:v>
                </c:pt>
                <c:pt idx="1875">
                  <c:v>-166.36</c:v>
                </c:pt>
                <c:pt idx="1876">
                  <c:v>-125.54</c:v>
                </c:pt>
                <c:pt idx="1877">
                  <c:v>-16.760000000000002</c:v>
                </c:pt>
                <c:pt idx="1878">
                  <c:v>74.150000000000006</c:v>
                </c:pt>
                <c:pt idx="1879">
                  <c:v>146.53</c:v>
                </c:pt>
                <c:pt idx="1880">
                  <c:v>135.28</c:v>
                </c:pt>
                <c:pt idx="1881">
                  <c:v>112.99</c:v>
                </c:pt>
                <c:pt idx="1882">
                  <c:v>82.76</c:v>
                </c:pt>
                <c:pt idx="1883">
                  <c:v>35.979999999999997</c:v>
                </c:pt>
                <c:pt idx="1884">
                  <c:v>108.36</c:v>
                </c:pt>
                <c:pt idx="1885">
                  <c:v>59.37</c:v>
                </c:pt>
                <c:pt idx="1886">
                  <c:v>69.52</c:v>
                </c:pt>
                <c:pt idx="1887">
                  <c:v>39.950000000000003</c:v>
                </c:pt>
                <c:pt idx="1888">
                  <c:v>-20.73</c:v>
                </c:pt>
                <c:pt idx="1889">
                  <c:v>-71.7</c:v>
                </c:pt>
                <c:pt idx="1890">
                  <c:v>-89.13</c:v>
                </c:pt>
                <c:pt idx="1891">
                  <c:v>-77.88</c:v>
                </c:pt>
                <c:pt idx="1892">
                  <c:v>-48.97</c:v>
                </c:pt>
                <c:pt idx="1893">
                  <c:v>41.28</c:v>
                </c:pt>
                <c:pt idx="1894">
                  <c:v>45.03</c:v>
                </c:pt>
                <c:pt idx="1895">
                  <c:v>70.62</c:v>
                </c:pt>
                <c:pt idx="1896">
                  <c:v>63.12</c:v>
                </c:pt>
                <c:pt idx="1897">
                  <c:v>68.2</c:v>
                </c:pt>
                <c:pt idx="1898">
                  <c:v>65.55</c:v>
                </c:pt>
                <c:pt idx="1899">
                  <c:v>22.96</c:v>
                </c:pt>
                <c:pt idx="1900">
                  <c:v>-4.84</c:v>
                </c:pt>
                <c:pt idx="1901">
                  <c:v>56.94</c:v>
                </c:pt>
                <c:pt idx="1902">
                  <c:v>62.46</c:v>
                </c:pt>
                <c:pt idx="1903">
                  <c:v>69.739999999999995</c:v>
                </c:pt>
                <c:pt idx="1904">
                  <c:v>-1.53</c:v>
                </c:pt>
                <c:pt idx="1905">
                  <c:v>-15.87</c:v>
                </c:pt>
                <c:pt idx="1906">
                  <c:v>-124.22</c:v>
                </c:pt>
                <c:pt idx="1907">
                  <c:v>-123.55</c:v>
                </c:pt>
                <c:pt idx="1908">
                  <c:v>-107.67</c:v>
                </c:pt>
                <c:pt idx="1909">
                  <c:v>-116.93</c:v>
                </c:pt>
                <c:pt idx="1910">
                  <c:v>-96.19</c:v>
                </c:pt>
                <c:pt idx="1911">
                  <c:v>-61.77</c:v>
                </c:pt>
                <c:pt idx="1912">
                  <c:v>-157.31</c:v>
                </c:pt>
                <c:pt idx="1913">
                  <c:v>-179.16</c:v>
                </c:pt>
                <c:pt idx="1914">
                  <c:v>-210.27</c:v>
                </c:pt>
                <c:pt idx="1915">
                  <c:v>-207.18</c:v>
                </c:pt>
                <c:pt idx="1916">
                  <c:v>-223.95</c:v>
                </c:pt>
                <c:pt idx="1917">
                  <c:v>-177.61</c:v>
                </c:pt>
                <c:pt idx="1918">
                  <c:v>-169.45</c:v>
                </c:pt>
                <c:pt idx="1919">
                  <c:v>-134.59</c:v>
                </c:pt>
                <c:pt idx="1920">
                  <c:v>-108.99</c:v>
                </c:pt>
                <c:pt idx="1921">
                  <c:v>5.75</c:v>
                </c:pt>
                <c:pt idx="1922">
                  <c:v>-22.93</c:v>
                </c:pt>
                <c:pt idx="1923">
                  <c:v>-3.96</c:v>
                </c:pt>
                <c:pt idx="1924">
                  <c:v>-12.12</c:v>
                </c:pt>
                <c:pt idx="1925">
                  <c:v>75.7</c:v>
                </c:pt>
                <c:pt idx="1926">
                  <c:v>79.23</c:v>
                </c:pt>
                <c:pt idx="1927">
                  <c:v>77.02</c:v>
                </c:pt>
                <c:pt idx="1928">
                  <c:v>129.1</c:v>
                </c:pt>
                <c:pt idx="1929">
                  <c:v>132.85</c:v>
                </c:pt>
                <c:pt idx="1930">
                  <c:v>326.81</c:v>
                </c:pt>
                <c:pt idx="1931">
                  <c:v>311.8</c:v>
                </c:pt>
                <c:pt idx="1932">
                  <c:v>185.37</c:v>
                </c:pt>
                <c:pt idx="1933">
                  <c:v>194.19</c:v>
                </c:pt>
                <c:pt idx="1934">
                  <c:v>202.8</c:v>
                </c:pt>
                <c:pt idx="1935">
                  <c:v>191.32</c:v>
                </c:pt>
                <c:pt idx="1936">
                  <c:v>200.59</c:v>
                </c:pt>
                <c:pt idx="1937">
                  <c:v>203.02</c:v>
                </c:pt>
                <c:pt idx="1938">
                  <c:v>209.86</c:v>
                </c:pt>
                <c:pt idx="1939">
                  <c:v>109.02</c:v>
                </c:pt>
                <c:pt idx="1940">
                  <c:v>138.37</c:v>
                </c:pt>
                <c:pt idx="1941">
                  <c:v>-119.58</c:v>
                </c:pt>
                <c:pt idx="1942">
                  <c:v>-103.92</c:v>
                </c:pt>
                <c:pt idx="1943">
                  <c:v>-101.27</c:v>
                </c:pt>
                <c:pt idx="1944">
                  <c:v>-82.29</c:v>
                </c:pt>
                <c:pt idx="1945">
                  <c:v>-93.32</c:v>
                </c:pt>
                <c:pt idx="1946">
                  <c:v>-70.819999999999993</c:v>
                </c:pt>
                <c:pt idx="1947">
                  <c:v>-98.62</c:v>
                </c:pt>
                <c:pt idx="1948">
                  <c:v>-77.66</c:v>
                </c:pt>
                <c:pt idx="1949">
                  <c:v>-78.98</c:v>
                </c:pt>
                <c:pt idx="1950">
                  <c:v>-68.39</c:v>
                </c:pt>
                <c:pt idx="1951">
                  <c:v>-127.53</c:v>
                </c:pt>
                <c:pt idx="1952">
                  <c:v>-54.93</c:v>
                </c:pt>
                <c:pt idx="1953">
                  <c:v>-69.27</c:v>
                </c:pt>
                <c:pt idx="1954">
                  <c:v>-57.36</c:v>
                </c:pt>
                <c:pt idx="1955">
                  <c:v>-41.69</c:v>
                </c:pt>
                <c:pt idx="1956">
                  <c:v>-69.27</c:v>
                </c:pt>
                <c:pt idx="1957">
                  <c:v>-66.62</c:v>
                </c:pt>
                <c:pt idx="1958">
                  <c:v>-119.8</c:v>
                </c:pt>
                <c:pt idx="1959">
                  <c:v>-136.57</c:v>
                </c:pt>
                <c:pt idx="1960">
                  <c:v>-101.49</c:v>
                </c:pt>
                <c:pt idx="1961">
                  <c:v>-108.99</c:v>
                </c:pt>
                <c:pt idx="1962">
                  <c:v>-113.62</c:v>
                </c:pt>
                <c:pt idx="1963">
                  <c:v>-153.56</c:v>
                </c:pt>
                <c:pt idx="1964">
                  <c:v>-50.52</c:v>
                </c:pt>
                <c:pt idx="1965">
                  <c:v>-24.04</c:v>
                </c:pt>
                <c:pt idx="1966">
                  <c:v>-4.62</c:v>
                </c:pt>
                <c:pt idx="1967">
                  <c:v>1.56</c:v>
                </c:pt>
                <c:pt idx="1968">
                  <c:v>-12.12</c:v>
                </c:pt>
                <c:pt idx="1969">
                  <c:v>82.98</c:v>
                </c:pt>
                <c:pt idx="1970">
                  <c:v>51.21</c:v>
                </c:pt>
                <c:pt idx="1971">
                  <c:v>6.19</c:v>
                </c:pt>
                <c:pt idx="1972">
                  <c:v>58.71</c:v>
                </c:pt>
                <c:pt idx="1973">
                  <c:v>94.45</c:v>
                </c:pt>
                <c:pt idx="1974">
                  <c:v>96.66</c:v>
                </c:pt>
                <c:pt idx="1975">
                  <c:v>-7.05</c:v>
                </c:pt>
                <c:pt idx="1976">
                  <c:v>-61.33</c:v>
                </c:pt>
                <c:pt idx="1977">
                  <c:v>-110.76</c:v>
                </c:pt>
                <c:pt idx="1978">
                  <c:v>-50.08</c:v>
                </c:pt>
                <c:pt idx="1979">
                  <c:v>5.31</c:v>
                </c:pt>
                <c:pt idx="1980">
                  <c:v>-58.68</c:v>
                </c:pt>
                <c:pt idx="1981">
                  <c:v>27.6</c:v>
                </c:pt>
                <c:pt idx="1982">
                  <c:v>68.2</c:v>
                </c:pt>
                <c:pt idx="1983">
                  <c:v>56.94</c:v>
                </c:pt>
                <c:pt idx="1984">
                  <c:v>69.739999999999995</c:v>
                </c:pt>
                <c:pt idx="1985">
                  <c:v>44.37</c:v>
                </c:pt>
                <c:pt idx="1986">
                  <c:v>192.87</c:v>
                </c:pt>
                <c:pt idx="1987">
                  <c:v>265.68</c:v>
                </c:pt>
                <c:pt idx="1988">
                  <c:v>332.1</c:v>
                </c:pt>
                <c:pt idx="1989">
                  <c:v>285.10000000000002</c:v>
                </c:pt>
                <c:pt idx="1990">
                  <c:v>257.95999999999998</c:v>
                </c:pt>
                <c:pt idx="1991">
                  <c:v>227.95</c:v>
                </c:pt>
                <c:pt idx="1992">
                  <c:v>216.7</c:v>
                </c:pt>
                <c:pt idx="1993">
                  <c:v>200.59</c:v>
                </c:pt>
                <c:pt idx="1994">
                  <c:v>275.17</c:v>
                </c:pt>
                <c:pt idx="1995">
                  <c:v>235.45</c:v>
                </c:pt>
                <c:pt idx="1996">
                  <c:v>241.41</c:v>
                </c:pt>
                <c:pt idx="1997">
                  <c:v>119.39</c:v>
                </c:pt>
                <c:pt idx="1998">
                  <c:v>89.16</c:v>
                </c:pt>
                <c:pt idx="1999">
                  <c:v>-16.09</c:v>
                </c:pt>
                <c:pt idx="2000">
                  <c:v>6.63</c:v>
                </c:pt>
                <c:pt idx="2001">
                  <c:v>-25.36</c:v>
                </c:pt>
                <c:pt idx="2002">
                  <c:v>11.71</c:v>
                </c:pt>
                <c:pt idx="2003">
                  <c:v>-32.200000000000003</c:v>
                </c:pt>
                <c:pt idx="2004">
                  <c:v>-13.89</c:v>
                </c:pt>
                <c:pt idx="2005">
                  <c:v>-81.63</c:v>
                </c:pt>
                <c:pt idx="2006">
                  <c:v>25.39</c:v>
                </c:pt>
                <c:pt idx="2007">
                  <c:v>60.47</c:v>
                </c:pt>
                <c:pt idx="2008">
                  <c:v>2.44</c:v>
                </c:pt>
                <c:pt idx="2009">
                  <c:v>-33.97</c:v>
                </c:pt>
                <c:pt idx="2010">
                  <c:v>-1.31</c:v>
                </c:pt>
                <c:pt idx="2011">
                  <c:v>-6.83</c:v>
                </c:pt>
                <c:pt idx="2012">
                  <c:v>5.31</c:v>
                </c:pt>
                <c:pt idx="2013">
                  <c:v>-49.63</c:v>
                </c:pt>
                <c:pt idx="2014">
                  <c:v>-77.88</c:v>
                </c:pt>
                <c:pt idx="2015">
                  <c:v>83.64</c:v>
                </c:pt>
                <c:pt idx="2016">
                  <c:v>179.63</c:v>
                </c:pt>
                <c:pt idx="2017">
                  <c:v>117.18</c:v>
                </c:pt>
                <c:pt idx="2018">
                  <c:v>132.63</c:v>
                </c:pt>
                <c:pt idx="2019">
                  <c:v>140.35</c:v>
                </c:pt>
                <c:pt idx="2020">
                  <c:v>164.84</c:v>
                </c:pt>
                <c:pt idx="2021">
                  <c:v>153.37</c:v>
                </c:pt>
                <c:pt idx="2022">
                  <c:v>109.24</c:v>
                </c:pt>
                <c:pt idx="2023">
                  <c:v>111.89</c:v>
                </c:pt>
                <c:pt idx="2024">
                  <c:v>120.93</c:v>
                </c:pt>
                <c:pt idx="2025">
                  <c:v>168.37</c:v>
                </c:pt>
                <c:pt idx="2026">
                  <c:v>-23.38</c:v>
                </c:pt>
                <c:pt idx="2027">
                  <c:v>11.27</c:v>
                </c:pt>
                <c:pt idx="2028">
                  <c:v>-35.07</c:v>
                </c:pt>
                <c:pt idx="2029">
                  <c:v>-115.17</c:v>
                </c:pt>
                <c:pt idx="2030">
                  <c:v>-95.75</c:v>
                </c:pt>
                <c:pt idx="2031">
                  <c:v>-86.26</c:v>
                </c:pt>
                <c:pt idx="2032">
                  <c:v>-74.13</c:v>
                </c:pt>
                <c:pt idx="2033">
                  <c:v>-35.29</c:v>
                </c:pt>
                <c:pt idx="2034">
                  <c:v>-38.6</c:v>
                </c:pt>
                <c:pt idx="2035">
                  <c:v>11.93</c:v>
                </c:pt>
                <c:pt idx="2036">
                  <c:v>-39.479999999999997</c:v>
                </c:pt>
                <c:pt idx="2037">
                  <c:v>-38.159999999999997</c:v>
                </c:pt>
                <c:pt idx="2038">
                  <c:v>-214.24</c:v>
                </c:pt>
                <c:pt idx="2039">
                  <c:v>-202.99</c:v>
                </c:pt>
                <c:pt idx="2040">
                  <c:v>-164.15</c:v>
                </c:pt>
                <c:pt idx="2041">
                  <c:v>-158.63999999999999</c:v>
                </c:pt>
                <c:pt idx="2042">
                  <c:v>-172.98</c:v>
                </c:pt>
                <c:pt idx="2043">
                  <c:v>-171.88</c:v>
                </c:pt>
                <c:pt idx="2044">
                  <c:v>-189.68</c:v>
                </c:pt>
                <c:pt idx="2045">
                  <c:v>-181.59</c:v>
                </c:pt>
                <c:pt idx="2046">
                  <c:v>-247.12</c:v>
                </c:pt>
                <c:pt idx="2047">
                  <c:v>-224.06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BFC-ABDD-4A442C4F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red blue'!$A$2:$A$2049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red blue'!$B$2:$B$2049</c:f>
              <c:numCache>
                <c:formatCode>General</c:formatCode>
                <c:ptCount val="2048"/>
                <c:pt idx="0">
                  <c:v>-869.2</c:v>
                </c:pt>
                <c:pt idx="1">
                  <c:v>-759.57</c:v>
                </c:pt>
                <c:pt idx="2">
                  <c:v>-696.46</c:v>
                </c:pt>
                <c:pt idx="3">
                  <c:v>-659.51</c:v>
                </c:pt>
                <c:pt idx="4">
                  <c:v>-470.24</c:v>
                </c:pt>
                <c:pt idx="5">
                  <c:v>-427.48</c:v>
                </c:pt>
                <c:pt idx="6">
                  <c:v>-332.38</c:v>
                </c:pt>
                <c:pt idx="7">
                  <c:v>-229.77</c:v>
                </c:pt>
                <c:pt idx="8">
                  <c:v>-96.05</c:v>
                </c:pt>
                <c:pt idx="9">
                  <c:v>42.96</c:v>
                </c:pt>
                <c:pt idx="10">
                  <c:v>-6.03</c:v>
                </c:pt>
                <c:pt idx="11">
                  <c:v>112.69</c:v>
                </c:pt>
                <c:pt idx="12">
                  <c:v>84.22</c:v>
                </c:pt>
                <c:pt idx="13">
                  <c:v>98.56</c:v>
                </c:pt>
                <c:pt idx="14">
                  <c:v>91.28</c:v>
                </c:pt>
                <c:pt idx="15">
                  <c:v>-40.450000000000003</c:v>
                </c:pt>
                <c:pt idx="16">
                  <c:v>-46.63</c:v>
                </c:pt>
                <c:pt idx="17">
                  <c:v>-42.21</c:v>
                </c:pt>
                <c:pt idx="18">
                  <c:v>-55.45</c:v>
                </c:pt>
                <c:pt idx="19">
                  <c:v>137.62</c:v>
                </c:pt>
                <c:pt idx="20">
                  <c:v>111.8</c:v>
                </c:pt>
                <c:pt idx="21">
                  <c:v>139.38999999999999</c:v>
                </c:pt>
                <c:pt idx="22">
                  <c:v>38.1</c:v>
                </c:pt>
                <c:pt idx="23">
                  <c:v>117.76</c:v>
                </c:pt>
                <c:pt idx="24">
                  <c:v>123.06</c:v>
                </c:pt>
                <c:pt idx="25">
                  <c:v>137.18</c:v>
                </c:pt>
                <c:pt idx="26">
                  <c:v>143.36000000000001</c:v>
                </c:pt>
                <c:pt idx="27">
                  <c:v>161.88999999999999</c:v>
                </c:pt>
                <c:pt idx="28">
                  <c:v>164.32</c:v>
                </c:pt>
                <c:pt idx="29">
                  <c:v>187.05</c:v>
                </c:pt>
                <c:pt idx="30">
                  <c:v>39.21</c:v>
                </c:pt>
                <c:pt idx="31">
                  <c:v>80.03</c:v>
                </c:pt>
                <c:pt idx="32">
                  <c:v>123.28</c:v>
                </c:pt>
                <c:pt idx="33">
                  <c:v>158.36000000000001</c:v>
                </c:pt>
                <c:pt idx="34">
                  <c:v>123.94</c:v>
                </c:pt>
                <c:pt idx="35">
                  <c:v>164.54</c:v>
                </c:pt>
                <c:pt idx="36">
                  <c:v>165.86</c:v>
                </c:pt>
                <c:pt idx="37">
                  <c:v>174.69</c:v>
                </c:pt>
                <c:pt idx="38">
                  <c:v>182.41</c:v>
                </c:pt>
                <c:pt idx="39">
                  <c:v>181.75</c:v>
                </c:pt>
                <c:pt idx="40">
                  <c:v>206.47</c:v>
                </c:pt>
                <c:pt idx="41">
                  <c:v>143.36000000000001</c:v>
                </c:pt>
                <c:pt idx="42">
                  <c:v>135.86000000000001</c:v>
                </c:pt>
                <c:pt idx="43">
                  <c:v>94.15</c:v>
                </c:pt>
                <c:pt idx="44">
                  <c:v>103.2</c:v>
                </c:pt>
                <c:pt idx="45">
                  <c:v>70.98</c:v>
                </c:pt>
                <c:pt idx="46">
                  <c:v>108.49</c:v>
                </c:pt>
                <c:pt idx="47">
                  <c:v>109.6</c:v>
                </c:pt>
                <c:pt idx="48">
                  <c:v>98.56</c:v>
                </c:pt>
                <c:pt idx="49">
                  <c:v>74.95</c:v>
                </c:pt>
                <c:pt idx="50">
                  <c:v>83.56</c:v>
                </c:pt>
                <c:pt idx="51">
                  <c:v>85.55</c:v>
                </c:pt>
                <c:pt idx="52">
                  <c:v>71.64</c:v>
                </c:pt>
                <c:pt idx="53">
                  <c:v>33.47</c:v>
                </c:pt>
                <c:pt idx="54">
                  <c:v>10.08</c:v>
                </c:pt>
                <c:pt idx="55">
                  <c:v>25.53</c:v>
                </c:pt>
                <c:pt idx="56">
                  <c:v>91.94</c:v>
                </c:pt>
                <c:pt idx="57">
                  <c:v>-0.95</c:v>
                </c:pt>
                <c:pt idx="58">
                  <c:v>32.15</c:v>
                </c:pt>
                <c:pt idx="59">
                  <c:v>41.19</c:v>
                </c:pt>
                <c:pt idx="60">
                  <c:v>1.92</c:v>
                </c:pt>
                <c:pt idx="61">
                  <c:v>-24.34</c:v>
                </c:pt>
                <c:pt idx="62">
                  <c:v>-53.69</c:v>
                </c:pt>
                <c:pt idx="63">
                  <c:v>8.76</c:v>
                </c:pt>
                <c:pt idx="64">
                  <c:v>-1.83</c:v>
                </c:pt>
                <c:pt idx="65">
                  <c:v>98.34</c:v>
                </c:pt>
                <c:pt idx="66">
                  <c:v>29.5</c:v>
                </c:pt>
                <c:pt idx="67">
                  <c:v>74.73</c:v>
                </c:pt>
                <c:pt idx="68">
                  <c:v>104.96</c:v>
                </c:pt>
                <c:pt idx="69">
                  <c:v>122.84</c:v>
                </c:pt>
                <c:pt idx="70">
                  <c:v>128.79</c:v>
                </c:pt>
                <c:pt idx="71">
                  <c:v>187.27</c:v>
                </c:pt>
                <c:pt idx="72">
                  <c:v>210.22</c:v>
                </c:pt>
                <c:pt idx="73">
                  <c:v>188.37</c:v>
                </c:pt>
                <c:pt idx="74">
                  <c:v>146.22999999999999</c:v>
                </c:pt>
                <c:pt idx="75">
                  <c:v>174.03</c:v>
                </c:pt>
                <c:pt idx="76">
                  <c:v>76.5</c:v>
                </c:pt>
                <c:pt idx="77">
                  <c:v>167.41</c:v>
                </c:pt>
                <c:pt idx="78">
                  <c:v>56.86</c:v>
                </c:pt>
                <c:pt idx="79">
                  <c:v>17.14</c:v>
                </c:pt>
                <c:pt idx="80">
                  <c:v>-6.69</c:v>
                </c:pt>
                <c:pt idx="81">
                  <c:v>-19.93</c:v>
                </c:pt>
                <c:pt idx="82">
                  <c:v>-9.7799999999999994</c:v>
                </c:pt>
                <c:pt idx="83">
                  <c:v>165.2</c:v>
                </c:pt>
                <c:pt idx="84">
                  <c:v>276.86</c:v>
                </c:pt>
                <c:pt idx="85">
                  <c:v>246.63</c:v>
                </c:pt>
                <c:pt idx="86">
                  <c:v>302.01</c:v>
                </c:pt>
                <c:pt idx="87">
                  <c:v>331.8</c:v>
                </c:pt>
                <c:pt idx="88">
                  <c:v>303.33</c:v>
                </c:pt>
                <c:pt idx="89">
                  <c:v>309.51</c:v>
                </c:pt>
                <c:pt idx="90">
                  <c:v>378.58</c:v>
                </c:pt>
                <c:pt idx="91">
                  <c:v>339.52</c:v>
                </c:pt>
                <c:pt idx="92">
                  <c:v>352.54</c:v>
                </c:pt>
                <c:pt idx="93">
                  <c:v>392.48</c:v>
                </c:pt>
                <c:pt idx="94">
                  <c:v>233.83</c:v>
                </c:pt>
                <c:pt idx="95">
                  <c:v>193.45</c:v>
                </c:pt>
                <c:pt idx="96">
                  <c:v>298.7</c:v>
                </c:pt>
                <c:pt idx="97">
                  <c:v>270.45999999999998</c:v>
                </c:pt>
                <c:pt idx="98">
                  <c:v>344.6</c:v>
                </c:pt>
                <c:pt idx="99">
                  <c:v>344.6</c:v>
                </c:pt>
                <c:pt idx="100">
                  <c:v>379.24</c:v>
                </c:pt>
                <c:pt idx="101">
                  <c:v>366.66</c:v>
                </c:pt>
                <c:pt idx="102">
                  <c:v>382.55</c:v>
                </c:pt>
                <c:pt idx="103">
                  <c:v>369.09</c:v>
                </c:pt>
                <c:pt idx="104">
                  <c:v>364.24</c:v>
                </c:pt>
                <c:pt idx="105">
                  <c:v>324.08</c:v>
                </c:pt>
                <c:pt idx="106">
                  <c:v>297.16000000000003</c:v>
                </c:pt>
                <c:pt idx="107">
                  <c:v>180.43</c:v>
                </c:pt>
                <c:pt idx="108">
                  <c:v>164.32</c:v>
                </c:pt>
                <c:pt idx="109">
                  <c:v>72.53</c:v>
                </c:pt>
                <c:pt idx="110">
                  <c:v>69</c:v>
                </c:pt>
                <c:pt idx="111">
                  <c:v>54.87</c:v>
                </c:pt>
                <c:pt idx="112">
                  <c:v>21.33</c:v>
                </c:pt>
                <c:pt idx="113">
                  <c:v>112.69</c:v>
                </c:pt>
                <c:pt idx="114">
                  <c:v>108.05</c:v>
                </c:pt>
                <c:pt idx="115">
                  <c:v>12.51</c:v>
                </c:pt>
                <c:pt idx="116">
                  <c:v>34.35</c:v>
                </c:pt>
                <c:pt idx="117">
                  <c:v>4.79</c:v>
                </c:pt>
                <c:pt idx="118">
                  <c:v>194.11</c:v>
                </c:pt>
                <c:pt idx="119">
                  <c:v>191.9</c:v>
                </c:pt>
                <c:pt idx="120">
                  <c:v>183.3</c:v>
                </c:pt>
                <c:pt idx="121">
                  <c:v>137.4</c:v>
                </c:pt>
                <c:pt idx="122">
                  <c:v>109.6</c:v>
                </c:pt>
                <c:pt idx="123">
                  <c:v>118.2</c:v>
                </c:pt>
                <c:pt idx="124">
                  <c:v>89.3</c:v>
                </c:pt>
                <c:pt idx="125">
                  <c:v>90.62</c:v>
                </c:pt>
                <c:pt idx="126">
                  <c:v>103.42</c:v>
                </c:pt>
                <c:pt idx="127">
                  <c:v>129.24</c:v>
                </c:pt>
                <c:pt idx="128">
                  <c:v>112.69</c:v>
                </c:pt>
                <c:pt idx="129">
                  <c:v>-41.77</c:v>
                </c:pt>
                <c:pt idx="130">
                  <c:v>-71.56</c:v>
                </c:pt>
                <c:pt idx="131">
                  <c:v>-100.69</c:v>
                </c:pt>
                <c:pt idx="132">
                  <c:v>-99.14</c:v>
                </c:pt>
                <c:pt idx="133">
                  <c:v>-64.72</c:v>
                </c:pt>
                <c:pt idx="134">
                  <c:v>-68.25</c:v>
                </c:pt>
                <c:pt idx="135">
                  <c:v>-105.32</c:v>
                </c:pt>
                <c:pt idx="136">
                  <c:v>-13.97</c:v>
                </c:pt>
                <c:pt idx="137">
                  <c:v>-26.33</c:v>
                </c:pt>
                <c:pt idx="138">
                  <c:v>-61.19</c:v>
                </c:pt>
                <c:pt idx="139">
                  <c:v>-16.399999999999999</c:v>
                </c:pt>
                <c:pt idx="140">
                  <c:v>-46.63</c:v>
                </c:pt>
                <c:pt idx="141">
                  <c:v>-34.049999999999997</c:v>
                </c:pt>
                <c:pt idx="142">
                  <c:v>-10.66</c:v>
                </c:pt>
                <c:pt idx="143">
                  <c:v>47.37</c:v>
                </c:pt>
                <c:pt idx="144">
                  <c:v>15.6</c:v>
                </c:pt>
                <c:pt idx="145">
                  <c:v>3.24</c:v>
                </c:pt>
                <c:pt idx="146">
                  <c:v>-14.41</c:v>
                </c:pt>
                <c:pt idx="147">
                  <c:v>-85.24</c:v>
                </c:pt>
                <c:pt idx="148">
                  <c:v>-25.44</c:v>
                </c:pt>
                <c:pt idx="149">
                  <c:v>-34.71</c:v>
                </c:pt>
                <c:pt idx="150">
                  <c:v>-17.940000000000001</c:v>
                </c:pt>
                <c:pt idx="151">
                  <c:v>5.45</c:v>
                </c:pt>
                <c:pt idx="152">
                  <c:v>1.92</c:v>
                </c:pt>
                <c:pt idx="153">
                  <c:v>81.790000000000006</c:v>
                </c:pt>
                <c:pt idx="154">
                  <c:v>46.05</c:v>
                </c:pt>
                <c:pt idx="155">
                  <c:v>29.28</c:v>
                </c:pt>
                <c:pt idx="156">
                  <c:v>12.51</c:v>
                </c:pt>
                <c:pt idx="157">
                  <c:v>65.47</c:v>
                </c:pt>
                <c:pt idx="158">
                  <c:v>42.74</c:v>
                </c:pt>
                <c:pt idx="159">
                  <c:v>20.23</c:v>
                </c:pt>
                <c:pt idx="160">
                  <c:v>67.010000000000005</c:v>
                </c:pt>
                <c:pt idx="161">
                  <c:v>63.92</c:v>
                </c:pt>
                <c:pt idx="162">
                  <c:v>67.010000000000005</c:v>
                </c:pt>
                <c:pt idx="163">
                  <c:v>86.43</c:v>
                </c:pt>
                <c:pt idx="164">
                  <c:v>55.54</c:v>
                </c:pt>
                <c:pt idx="165">
                  <c:v>45.83</c:v>
                </c:pt>
                <c:pt idx="166">
                  <c:v>117.1</c:v>
                </c:pt>
                <c:pt idx="167">
                  <c:v>124.82</c:v>
                </c:pt>
                <c:pt idx="168">
                  <c:v>91.72</c:v>
                </c:pt>
                <c:pt idx="169">
                  <c:v>97.02</c:v>
                </c:pt>
                <c:pt idx="170">
                  <c:v>117.98</c:v>
                </c:pt>
                <c:pt idx="171">
                  <c:v>97.02</c:v>
                </c:pt>
                <c:pt idx="172">
                  <c:v>119.97</c:v>
                </c:pt>
                <c:pt idx="173">
                  <c:v>77.819999999999993</c:v>
                </c:pt>
                <c:pt idx="174">
                  <c:v>28.18</c:v>
                </c:pt>
                <c:pt idx="175">
                  <c:v>-27.21</c:v>
                </c:pt>
                <c:pt idx="176">
                  <c:v>39.869999999999997</c:v>
                </c:pt>
                <c:pt idx="177">
                  <c:v>57.3</c:v>
                </c:pt>
                <c:pt idx="178">
                  <c:v>98.56</c:v>
                </c:pt>
                <c:pt idx="179">
                  <c:v>92.17</c:v>
                </c:pt>
                <c:pt idx="180">
                  <c:v>111.14</c:v>
                </c:pt>
                <c:pt idx="181">
                  <c:v>88.86</c:v>
                </c:pt>
                <c:pt idx="182">
                  <c:v>83.78</c:v>
                </c:pt>
                <c:pt idx="183">
                  <c:v>11.41</c:v>
                </c:pt>
                <c:pt idx="184">
                  <c:v>30.6</c:v>
                </c:pt>
                <c:pt idx="185">
                  <c:v>37</c:v>
                </c:pt>
                <c:pt idx="186">
                  <c:v>44.06</c:v>
                </c:pt>
                <c:pt idx="187">
                  <c:v>41.86</c:v>
                </c:pt>
                <c:pt idx="188">
                  <c:v>-32.950000000000003</c:v>
                </c:pt>
                <c:pt idx="189">
                  <c:v>-56.34</c:v>
                </c:pt>
                <c:pt idx="190">
                  <c:v>-69.58</c:v>
                </c:pt>
                <c:pt idx="191">
                  <c:v>-99.36</c:v>
                </c:pt>
                <c:pt idx="192">
                  <c:v>-101.13</c:v>
                </c:pt>
                <c:pt idx="193">
                  <c:v>-112.38</c:v>
                </c:pt>
                <c:pt idx="194">
                  <c:v>-106.2</c:v>
                </c:pt>
                <c:pt idx="195">
                  <c:v>-54.35</c:v>
                </c:pt>
                <c:pt idx="196">
                  <c:v>-49.72</c:v>
                </c:pt>
                <c:pt idx="197">
                  <c:v>-41.33</c:v>
                </c:pt>
                <c:pt idx="198">
                  <c:v>-97.82</c:v>
                </c:pt>
                <c:pt idx="199">
                  <c:v>-88.99</c:v>
                </c:pt>
                <c:pt idx="200">
                  <c:v>-65.38</c:v>
                </c:pt>
                <c:pt idx="201">
                  <c:v>-59.43</c:v>
                </c:pt>
                <c:pt idx="202">
                  <c:v>-12.43</c:v>
                </c:pt>
                <c:pt idx="203">
                  <c:v>139.83000000000001</c:v>
                </c:pt>
                <c:pt idx="204">
                  <c:v>147.99</c:v>
                </c:pt>
                <c:pt idx="205">
                  <c:v>166.75</c:v>
                </c:pt>
                <c:pt idx="206">
                  <c:v>114.67</c:v>
                </c:pt>
                <c:pt idx="207">
                  <c:v>178.44</c:v>
                </c:pt>
                <c:pt idx="208">
                  <c:v>232.94</c:v>
                </c:pt>
                <c:pt idx="209">
                  <c:v>224.12</c:v>
                </c:pt>
                <c:pt idx="210">
                  <c:v>291.42</c:v>
                </c:pt>
                <c:pt idx="211">
                  <c:v>255.23</c:v>
                </c:pt>
                <c:pt idx="212">
                  <c:v>308.41000000000003</c:v>
                </c:pt>
                <c:pt idx="213">
                  <c:v>662.78</c:v>
                </c:pt>
                <c:pt idx="214">
                  <c:v>491.55</c:v>
                </c:pt>
                <c:pt idx="215">
                  <c:v>463.75</c:v>
                </c:pt>
                <c:pt idx="216">
                  <c:v>416.53</c:v>
                </c:pt>
                <c:pt idx="217">
                  <c:v>421.39</c:v>
                </c:pt>
                <c:pt idx="218">
                  <c:v>363.13</c:v>
                </c:pt>
                <c:pt idx="219">
                  <c:v>448.08</c:v>
                </c:pt>
                <c:pt idx="220">
                  <c:v>471.69</c:v>
                </c:pt>
                <c:pt idx="221">
                  <c:v>396.01</c:v>
                </c:pt>
                <c:pt idx="222">
                  <c:v>390.27</c:v>
                </c:pt>
                <c:pt idx="223">
                  <c:v>332.24</c:v>
                </c:pt>
                <c:pt idx="224">
                  <c:v>-73.55</c:v>
                </c:pt>
                <c:pt idx="225">
                  <c:v>-87.89</c:v>
                </c:pt>
                <c:pt idx="226">
                  <c:v>48.25</c:v>
                </c:pt>
                <c:pt idx="227">
                  <c:v>81.790000000000006</c:v>
                </c:pt>
                <c:pt idx="228">
                  <c:v>118.86</c:v>
                </c:pt>
                <c:pt idx="229">
                  <c:v>112.25</c:v>
                </c:pt>
                <c:pt idx="230">
                  <c:v>0.15</c:v>
                </c:pt>
                <c:pt idx="231">
                  <c:v>-39.79</c:v>
                </c:pt>
                <c:pt idx="232">
                  <c:v>-48.61</c:v>
                </c:pt>
                <c:pt idx="233">
                  <c:v>7.43</c:v>
                </c:pt>
                <c:pt idx="234">
                  <c:v>-13.09</c:v>
                </c:pt>
                <c:pt idx="235">
                  <c:v>59.07</c:v>
                </c:pt>
                <c:pt idx="236">
                  <c:v>85.77</c:v>
                </c:pt>
                <c:pt idx="237">
                  <c:v>283.7</c:v>
                </c:pt>
                <c:pt idx="238">
                  <c:v>294.29000000000002</c:v>
                </c:pt>
                <c:pt idx="239">
                  <c:v>318.33999999999997</c:v>
                </c:pt>
                <c:pt idx="240">
                  <c:v>322.08999999999997</c:v>
                </c:pt>
                <c:pt idx="241">
                  <c:v>275.31</c:v>
                </c:pt>
                <c:pt idx="242">
                  <c:v>309.07</c:v>
                </c:pt>
                <c:pt idx="243">
                  <c:v>401.08</c:v>
                </c:pt>
                <c:pt idx="244">
                  <c:v>357.17</c:v>
                </c:pt>
                <c:pt idx="245">
                  <c:v>444.77</c:v>
                </c:pt>
                <c:pt idx="246">
                  <c:v>457.13</c:v>
                </c:pt>
                <c:pt idx="247">
                  <c:v>476.11</c:v>
                </c:pt>
                <c:pt idx="248">
                  <c:v>187.71</c:v>
                </c:pt>
                <c:pt idx="249">
                  <c:v>178</c:v>
                </c:pt>
                <c:pt idx="250">
                  <c:v>227.21</c:v>
                </c:pt>
                <c:pt idx="251">
                  <c:v>256.33</c:v>
                </c:pt>
                <c:pt idx="252">
                  <c:v>308.41000000000003</c:v>
                </c:pt>
                <c:pt idx="253">
                  <c:v>354.31</c:v>
                </c:pt>
                <c:pt idx="254">
                  <c:v>435.29</c:v>
                </c:pt>
                <c:pt idx="255">
                  <c:v>469.05</c:v>
                </c:pt>
                <c:pt idx="256">
                  <c:v>417.19</c:v>
                </c:pt>
                <c:pt idx="257">
                  <c:v>348.13</c:v>
                </c:pt>
                <c:pt idx="258">
                  <c:v>327.16000000000003</c:v>
                </c:pt>
                <c:pt idx="259">
                  <c:v>317.24</c:v>
                </c:pt>
                <c:pt idx="260">
                  <c:v>333.34</c:v>
                </c:pt>
                <c:pt idx="261">
                  <c:v>375.71</c:v>
                </c:pt>
                <c:pt idx="262">
                  <c:v>539.66</c:v>
                </c:pt>
                <c:pt idx="263">
                  <c:v>595.26</c:v>
                </c:pt>
                <c:pt idx="264">
                  <c:v>532.38</c:v>
                </c:pt>
                <c:pt idx="265">
                  <c:v>411.46</c:v>
                </c:pt>
                <c:pt idx="266">
                  <c:v>458.68</c:v>
                </c:pt>
                <c:pt idx="267">
                  <c:v>487.8</c:v>
                </c:pt>
                <c:pt idx="268">
                  <c:v>505.01</c:v>
                </c:pt>
                <c:pt idx="269">
                  <c:v>524.65</c:v>
                </c:pt>
                <c:pt idx="270">
                  <c:v>601</c:v>
                </c:pt>
                <c:pt idx="271">
                  <c:v>591.07000000000005</c:v>
                </c:pt>
                <c:pt idx="272">
                  <c:v>520.67999999999995</c:v>
                </c:pt>
                <c:pt idx="273">
                  <c:v>351</c:v>
                </c:pt>
                <c:pt idx="274">
                  <c:v>307.75</c:v>
                </c:pt>
                <c:pt idx="275">
                  <c:v>362.25</c:v>
                </c:pt>
                <c:pt idx="276">
                  <c:v>334.23</c:v>
                </c:pt>
                <c:pt idx="277">
                  <c:v>277.08</c:v>
                </c:pt>
                <c:pt idx="278">
                  <c:v>295.61</c:v>
                </c:pt>
                <c:pt idx="279">
                  <c:v>315.91000000000003</c:v>
                </c:pt>
                <c:pt idx="280">
                  <c:v>319.88</c:v>
                </c:pt>
                <c:pt idx="281">
                  <c:v>332.46</c:v>
                </c:pt>
                <c:pt idx="282">
                  <c:v>363.35</c:v>
                </c:pt>
                <c:pt idx="283">
                  <c:v>368.43</c:v>
                </c:pt>
                <c:pt idx="284">
                  <c:v>407.7</c:v>
                </c:pt>
                <c:pt idx="285">
                  <c:v>447.86</c:v>
                </c:pt>
                <c:pt idx="286">
                  <c:v>504.57</c:v>
                </c:pt>
                <c:pt idx="287">
                  <c:v>579.6</c:v>
                </c:pt>
                <c:pt idx="288">
                  <c:v>624.39</c:v>
                </c:pt>
                <c:pt idx="289">
                  <c:v>642.70000000000005</c:v>
                </c:pt>
                <c:pt idx="290">
                  <c:v>690.59</c:v>
                </c:pt>
                <c:pt idx="291">
                  <c:v>744.65</c:v>
                </c:pt>
                <c:pt idx="292">
                  <c:v>704.71</c:v>
                </c:pt>
                <c:pt idx="293">
                  <c:v>768.92</c:v>
                </c:pt>
                <c:pt idx="294">
                  <c:v>779.07</c:v>
                </c:pt>
                <c:pt idx="295">
                  <c:v>847.69</c:v>
                </c:pt>
                <c:pt idx="296">
                  <c:v>860.71</c:v>
                </c:pt>
                <c:pt idx="297">
                  <c:v>838.65</c:v>
                </c:pt>
                <c:pt idx="298">
                  <c:v>1040.77</c:v>
                </c:pt>
                <c:pt idx="299">
                  <c:v>1124.18</c:v>
                </c:pt>
                <c:pt idx="300">
                  <c:v>1411.47</c:v>
                </c:pt>
                <c:pt idx="301">
                  <c:v>1510.99</c:v>
                </c:pt>
                <c:pt idx="302">
                  <c:v>1583.36</c:v>
                </c:pt>
                <c:pt idx="303">
                  <c:v>1696.56</c:v>
                </c:pt>
                <c:pt idx="304">
                  <c:v>1791.66</c:v>
                </c:pt>
                <c:pt idx="305">
                  <c:v>1953.62</c:v>
                </c:pt>
                <c:pt idx="306">
                  <c:v>2055.79</c:v>
                </c:pt>
                <c:pt idx="307">
                  <c:v>2215.98</c:v>
                </c:pt>
                <c:pt idx="308">
                  <c:v>2325.4299999999998</c:v>
                </c:pt>
                <c:pt idx="309">
                  <c:v>2288.36</c:v>
                </c:pt>
                <c:pt idx="310">
                  <c:v>2343.52</c:v>
                </c:pt>
                <c:pt idx="311">
                  <c:v>2195.6799999999998</c:v>
                </c:pt>
                <c:pt idx="312">
                  <c:v>2285.27</c:v>
                </c:pt>
                <c:pt idx="313">
                  <c:v>2389.42</c:v>
                </c:pt>
                <c:pt idx="314">
                  <c:v>2568.81</c:v>
                </c:pt>
                <c:pt idx="315">
                  <c:v>2759.02</c:v>
                </c:pt>
                <c:pt idx="316">
                  <c:v>2854.57</c:v>
                </c:pt>
                <c:pt idx="317">
                  <c:v>3046.54</c:v>
                </c:pt>
                <c:pt idx="318">
                  <c:v>3115.16</c:v>
                </c:pt>
                <c:pt idx="319">
                  <c:v>3268.74</c:v>
                </c:pt>
                <c:pt idx="320">
                  <c:v>3396.06</c:v>
                </c:pt>
                <c:pt idx="321">
                  <c:v>3575.45</c:v>
                </c:pt>
                <c:pt idx="322">
                  <c:v>3790.15</c:v>
                </c:pt>
                <c:pt idx="323">
                  <c:v>3949.24</c:v>
                </c:pt>
                <c:pt idx="324">
                  <c:v>4097.74</c:v>
                </c:pt>
                <c:pt idx="325">
                  <c:v>4174.09</c:v>
                </c:pt>
                <c:pt idx="326">
                  <c:v>4238.3</c:v>
                </c:pt>
                <c:pt idx="327">
                  <c:v>4377.54</c:v>
                </c:pt>
                <c:pt idx="328">
                  <c:v>4595.1000000000004</c:v>
                </c:pt>
                <c:pt idx="329">
                  <c:v>4741.18</c:v>
                </c:pt>
                <c:pt idx="330">
                  <c:v>4923.66</c:v>
                </c:pt>
                <c:pt idx="331">
                  <c:v>5060.47</c:v>
                </c:pt>
                <c:pt idx="332">
                  <c:v>5183.1499999999996</c:v>
                </c:pt>
                <c:pt idx="333">
                  <c:v>5428.52</c:v>
                </c:pt>
                <c:pt idx="334">
                  <c:v>5536.42</c:v>
                </c:pt>
                <c:pt idx="335">
                  <c:v>5749.14</c:v>
                </c:pt>
                <c:pt idx="336">
                  <c:v>5817.76</c:v>
                </c:pt>
                <c:pt idx="337">
                  <c:v>5960.31</c:v>
                </c:pt>
                <c:pt idx="338">
                  <c:v>6033.12</c:v>
                </c:pt>
                <c:pt idx="339">
                  <c:v>5935.59</c:v>
                </c:pt>
                <c:pt idx="340">
                  <c:v>5959.2</c:v>
                </c:pt>
                <c:pt idx="341">
                  <c:v>5938.46</c:v>
                </c:pt>
                <c:pt idx="342">
                  <c:v>5954.35</c:v>
                </c:pt>
                <c:pt idx="343">
                  <c:v>5961.19</c:v>
                </c:pt>
                <c:pt idx="344">
                  <c:v>5793.27</c:v>
                </c:pt>
                <c:pt idx="345">
                  <c:v>5863.66</c:v>
                </c:pt>
                <c:pt idx="346">
                  <c:v>5747.59</c:v>
                </c:pt>
                <c:pt idx="347">
                  <c:v>5720.89</c:v>
                </c:pt>
                <c:pt idx="348">
                  <c:v>5586.07</c:v>
                </c:pt>
                <c:pt idx="349">
                  <c:v>5485.01</c:v>
                </c:pt>
                <c:pt idx="350">
                  <c:v>5399.84</c:v>
                </c:pt>
                <c:pt idx="351">
                  <c:v>5401.82</c:v>
                </c:pt>
                <c:pt idx="352">
                  <c:v>5350.41</c:v>
                </c:pt>
                <c:pt idx="353">
                  <c:v>5262.81</c:v>
                </c:pt>
                <c:pt idx="354">
                  <c:v>5180.7299999999996</c:v>
                </c:pt>
                <c:pt idx="355">
                  <c:v>5090.04</c:v>
                </c:pt>
                <c:pt idx="356">
                  <c:v>4893.87</c:v>
                </c:pt>
                <c:pt idx="357">
                  <c:v>4896.5200000000004</c:v>
                </c:pt>
                <c:pt idx="358">
                  <c:v>4874.01</c:v>
                </c:pt>
                <c:pt idx="359">
                  <c:v>4782.22</c:v>
                </c:pt>
                <c:pt idx="360">
                  <c:v>4767.4399999999996</c:v>
                </c:pt>
                <c:pt idx="361">
                  <c:v>4709.8500000000004</c:v>
                </c:pt>
                <c:pt idx="362">
                  <c:v>4563.55</c:v>
                </c:pt>
                <c:pt idx="363">
                  <c:v>4524.05</c:v>
                </c:pt>
                <c:pt idx="364">
                  <c:v>4444.17</c:v>
                </c:pt>
                <c:pt idx="365">
                  <c:v>4356.13</c:v>
                </c:pt>
                <c:pt idx="366">
                  <c:v>4255.51</c:v>
                </c:pt>
                <c:pt idx="367">
                  <c:v>4165.49</c:v>
                </c:pt>
                <c:pt idx="368">
                  <c:v>3965.57</c:v>
                </c:pt>
                <c:pt idx="369">
                  <c:v>3846.64</c:v>
                </c:pt>
                <c:pt idx="370">
                  <c:v>3803.61</c:v>
                </c:pt>
                <c:pt idx="371">
                  <c:v>3659.52</c:v>
                </c:pt>
                <c:pt idx="372">
                  <c:v>3555.15</c:v>
                </c:pt>
                <c:pt idx="373">
                  <c:v>3494.69</c:v>
                </c:pt>
                <c:pt idx="374">
                  <c:v>3336.48</c:v>
                </c:pt>
                <c:pt idx="375">
                  <c:v>3246.23</c:v>
                </c:pt>
                <c:pt idx="376">
                  <c:v>3189.96</c:v>
                </c:pt>
                <c:pt idx="377">
                  <c:v>3184.45</c:v>
                </c:pt>
                <c:pt idx="378">
                  <c:v>3139.21</c:v>
                </c:pt>
                <c:pt idx="379">
                  <c:v>3092.65</c:v>
                </c:pt>
                <c:pt idx="380">
                  <c:v>3237.4</c:v>
                </c:pt>
                <c:pt idx="381">
                  <c:v>3199.01</c:v>
                </c:pt>
                <c:pt idx="382">
                  <c:v>3135.46</c:v>
                </c:pt>
                <c:pt idx="383">
                  <c:v>3069.04</c:v>
                </c:pt>
                <c:pt idx="384">
                  <c:v>3028.44</c:v>
                </c:pt>
                <c:pt idx="385">
                  <c:v>3084.93</c:v>
                </c:pt>
                <c:pt idx="386">
                  <c:v>3052.71</c:v>
                </c:pt>
                <c:pt idx="387">
                  <c:v>2970.63</c:v>
                </c:pt>
                <c:pt idx="388">
                  <c:v>2884.35</c:v>
                </c:pt>
                <c:pt idx="389">
                  <c:v>2803.15</c:v>
                </c:pt>
                <c:pt idx="390">
                  <c:v>2749.09</c:v>
                </c:pt>
                <c:pt idx="391">
                  <c:v>2576.54</c:v>
                </c:pt>
                <c:pt idx="392">
                  <c:v>2478.79</c:v>
                </c:pt>
                <c:pt idx="393">
                  <c:v>2459.59</c:v>
                </c:pt>
                <c:pt idx="394">
                  <c:v>2456.06</c:v>
                </c:pt>
                <c:pt idx="395">
                  <c:v>2358.31</c:v>
                </c:pt>
                <c:pt idx="396">
                  <c:v>2197.4499999999998</c:v>
                </c:pt>
                <c:pt idx="397">
                  <c:v>2138.98</c:v>
                </c:pt>
                <c:pt idx="398">
                  <c:v>2079.1799999999998</c:v>
                </c:pt>
                <c:pt idx="399">
                  <c:v>2022.03</c:v>
                </c:pt>
                <c:pt idx="400">
                  <c:v>1954.95</c:v>
                </c:pt>
                <c:pt idx="401">
                  <c:v>1905.3</c:v>
                </c:pt>
                <c:pt idx="402">
                  <c:v>1733.41</c:v>
                </c:pt>
                <c:pt idx="403">
                  <c:v>1651.32</c:v>
                </c:pt>
                <c:pt idx="404">
                  <c:v>1544.75</c:v>
                </c:pt>
                <c:pt idx="405">
                  <c:v>1429.79</c:v>
                </c:pt>
                <c:pt idx="406">
                  <c:v>1401.1</c:v>
                </c:pt>
                <c:pt idx="407">
                  <c:v>1368.66</c:v>
                </c:pt>
                <c:pt idx="408">
                  <c:v>1324.09</c:v>
                </c:pt>
                <c:pt idx="409">
                  <c:v>1281.06</c:v>
                </c:pt>
                <c:pt idx="410">
                  <c:v>1194.57</c:v>
                </c:pt>
                <c:pt idx="411">
                  <c:v>1220.5999999999999</c:v>
                </c:pt>
                <c:pt idx="412">
                  <c:v>1193.46</c:v>
                </c:pt>
                <c:pt idx="413">
                  <c:v>1188.3900000000001</c:v>
                </c:pt>
                <c:pt idx="414">
                  <c:v>1198.98</c:v>
                </c:pt>
                <c:pt idx="415">
                  <c:v>1213.54</c:v>
                </c:pt>
                <c:pt idx="416">
                  <c:v>1186.6199999999999</c:v>
                </c:pt>
                <c:pt idx="417">
                  <c:v>1142.71</c:v>
                </c:pt>
                <c:pt idx="418">
                  <c:v>1150.6600000000001</c:v>
                </c:pt>
                <c:pt idx="419">
                  <c:v>1078.94</c:v>
                </c:pt>
                <c:pt idx="420">
                  <c:v>1074.97</c:v>
                </c:pt>
                <c:pt idx="421">
                  <c:v>1180</c:v>
                </c:pt>
                <c:pt idx="422">
                  <c:v>1085.78</c:v>
                </c:pt>
                <c:pt idx="423">
                  <c:v>1151.54</c:v>
                </c:pt>
                <c:pt idx="424">
                  <c:v>1225.46</c:v>
                </c:pt>
                <c:pt idx="425">
                  <c:v>1169.4100000000001</c:v>
                </c:pt>
                <c:pt idx="426">
                  <c:v>1180</c:v>
                </c:pt>
                <c:pt idx="427">
                  <c:v>1165.44</c:v>
                </c:pt>
                <c:pt idx="428">
                  <c:v>1118.44</c:v>
                </c:pt>
                <c:pt idx="429">
                  <c:v>1021.35</c:v>
                </c:pt>
                <c:pt idx="430">
                  <c:v>1008.55</c:v>
                </c:pt>
                <c:pt idx="431">
                  <c:v>958.46</c:v>
                </c:pt>
                <c:pt idx="432">
                  <c:v>827.83</c:v>
                </c:pt>
                <c:pt idx="433">
                  <c:v>844.6</c:v>
                </c:pt>
                <c:pt idx="434">
                  <c:v>667.2</c:v>
                </c:pt>
                <c:pt idx="435">
                  <c:v>490.45</c:v>
                </c:pt>
                <c:pt idx="436">
                  <c:v>487.36</c:v>
                </c:pt>
                <c:pt idx="437">
                  <c:v>460.44</c:v>
                </c:pt>
                <c:pt idx="438">
                  <c:v>428</c:v>
                </c:pt>
                <c:pt idx="439">
                  <c:v>572.53</c:v>
                </c:pt>
                <c:pt idx="440">
                  <c:v>552.01</c:v>
                </c:pt>
                <c:pt idx="441">
                  <c:v>585.33000000000004</c:v>
                </c:pt>
                <c:pt idx="442">
                  <c:v>566.14</c:v>
                </c:pt>
                <c:pt idx="443">
                  <c:v>600.34</c:v>
                </c:pt>
                <c:pt idx="444">
                  <c:v>551.57000000000005</c:v>
                </c:pt>
                <c:pt idx="445">
                  <c:v>550.91</c:v>
                </c:pt>
                <c:pt idx="446">
                  <c:v>535.02</c:v>
                </c:pt>
                <c:pt idx="447">
                  <c:v>546.05999999999995</c:v>
                </c:pt>
                <c:pt idx="448">
                  <c:v>440.36</c:v>
                </c:pt>
                <c:pt idx="449">
                  <c:v>416.09</c:v>
                </c:pt>
                <c:pt idx="450">
                  <c:v>260.75</c:v>
                </c:pt>
                <c:pt idx="451">
                  <c:v>275.75</c:v>
                </c:pt>
                <c:pt idx="452">
                  <c:v>250.16</c:v>
                </c:pt>
                <c:pt idx="453">
                  <c:v>215.73</c:v>
                </c:pt>
                <c:pt idx="454">
                  <c:v>121.07</c:v>
                </c:pt>
                <c:pt idx="455">
                  <c:v>91.28</c:v>
                </c:pt>
                <c:pt idx="456">
                  <c:v>91.94</c:v>
                </c:pt>
                <c:pt idx="457">
                  <c:v>146.88999999999999</c:v>
                </c:pt>
                <c:pt idx="458">
                  <c:v>108.05</c:v>
                </c:pt>
                <c:pt idx="459">
                  <c:v>129.02000000000001</c:v>
                </c:pt>
                <c:pt idx="460">
                  <c:v>147.77000000000001</c:v>
                </c:pt>
                <c:pt idx="461">
                  <c:v>213.53</c:v>
                </c:pt>
                <c:pt idx="462">
                  <c:v>204.04</c:v>
                </c:pt>
                <c:pt idx="463">
                  <c:v>161.44999999999999</c:v>
                </c:pt>
                <c:pt idx="464">
                  <c:v>171.38</c:v>
                </c:pt>
                <c:pt idx="465">
                  <c:v>183.52</c:v>
                </c:pt>
                <c:pt idx="466">
                  <c:v>185.28</c:v>
                </c:pt>
                <c:pt idx="467">
                  <c:v>219.48</c:v>
                </c:pt>
                <c:pt idx="468">
                  <c:v>142.91999999999999</c:v>
                </c:pt>
                <c:pt idx="469">
                  <c:v>127.25</c:v>
                </c:pt>
                <c:pt idx="470">
                  <c:v>149.54</c:v>
                </c:pt>
                <c:pt idx="471">
                  <c:v>180.21</c:v>
                </c:pt>
                <c:pt idx="472">
                  <c:v>183.96</c:v>
                </c:pt>
                <c:pt idx="473">
                  <c:v>177.78</c:v>
                </c:pt>
                <c:pt idx="474">
                  <c:v>195.43</c:v>
                </c:pt>
                <c:pt idx="475">
                  <c:v>183.08</c:v>
                </c:pt>
                <c:pt idx="476">
                  <c:v>198.52</c:v>
                </c:pt>
                <c:pt idx="477">
                  <c:v>184.62</c:v>
                </c:pt>
                <c:pt idx="478">
                  <c:v>171.82</c:v>
                </c:pt>
                <c:pt idx="479">
                  <c:v>189.92</c:v>
                </c:pt>
                <c:pt idx="480">
                  <c:v>209.33</c:v>
                </c:pt>
                <c:pt idx="481">
                  <c:v>176.9</c:v>
                </c:pt>
                <c:pt idx="482">
                  <c:v>174.25</c:v>
                </c:pt>
                <c:pt idx="483">
                  <c:v>68.78</c:v>
                </c:pt>
                <c:pt idx="484">
                  <c:v>102.98</c:v>
                </c:pt>
                <c:pt idx="485">
                  <c:v>60.83</c:v>
                </c:pt>
                <c:pt idx="486">
                  <c:v>86.43</c:v>
                </c:pt>
                <c:pt idx="487">
                  <c:v>35.24</c:v>
                </c:pt>
                <c:pt idx="488">
                  <c:v>25.53</c:v>
                </c:pt>
                <c:pt idx="489">
                  <c:v>132.32</c:v>
                </c:pt>
                <c:pt idx="490">
                  <c:v>157.91999999999999</c:v>
                </c:pt>
                <c:pt idx="491">
                  <c:v>163.44</c:v>
                </c:pt>
                <c:pt idx="492">
                  <c:v>216.4</c:v>
                </c:pt>
                <c:pt idx="493">
                  <c:v>228.31</c:v>
                </c:pt>
                <c:pt idx="494">
                  <c:v>207.79</c:v>
                </c:pt>
                <c:pt idx="495">
                  <c:v>136.74</c:v>
                </c:pt>
                <c:pt idx="496">
                  <c:v>125.04</c:v>
                </c:pt>
                <c:pt idx="497">
                  <c:v>99.23</c:v>
                </c:pt>
                <c:pt idx="498">
                  <c:v>141.59</c:v>
                </c:pt>
                <c:pt idx="499">
                  <c:v>183.52</c:v>
                </c:pt>
                <c:pt idx="500">
                  <c:v>89.08</c:v>
                </c:pt>
                <c:pt idx="501">
                  <c:v>31.04</c:v>
                </c:pt>
                <c:pt idx="502">
                  <c:v>28.84</c:v>
                </c:pt>
                <c:pt idx="503">
                  <c:v>-37.799999999999997</c:v>
                </c:pt>
                <c:pt idx="504">
                  <c:v>15.82</c:v>
                </c:pt>
                <c:pt idx="505">
                  <c:v>60.83</c:v>
                </c:pt>
                <c:pt idx="506">
                  <c:v>77.819999999999993</c:v>
                </c:pt>
                <c:pt idx="507">
                  <c:v>104.08</c:v>
                </c:pt>
                <c:pt idx="508">
                  <c:v>86.43</c:v>
                </c:pt>
                <c:pt idx="509">
                  <c:v>156.38</c:v>
                </c:pt>
                <c:pt idx="510">
                  <c:v>125.26</c:v>
                </c:pt>
                <c:pt idx="511">
                  <c:v>104.96</c:v>
                </c:pt>
                <c:pt idx="512">
                  <c:v>230.08</c:v>
                </c:pt>
                <c:pt idx="513">
                  <c:v>193.67</c:v>
                </c:pt>
                <c:pt idx="514">
                  <c:v>178.88</c:v>
                </c:pt>
                <c:pt idx="515">
                  <c:v>83.78</c:v>
                </c:pt>
                <c:pt idx="516">
                  <c:v>68.11</c:v>
                </c:pt>
                <c:pt idx="517">
                  <c:v>101.87</c:v>
                </c:pt>
                <c:pt idx="518">
                  <c:v>137.62</c:v>
                </c:pt>
                <c:pt idx="519">
                  <c:v>146.66999999999999</c:v>
                </c:pt>
                <c:pt idx="520">
                  <c:v>48.48</c:v>
                </c:pt>
                <c:pt idx="521">
                  <c:v>94.81</c:v>
                </c:pt>
                <c:pt idx="522">
                  <c:v>233.17</c:v>
                </c:pt>
                <c:pt idx="523">
                  <c:v>144.02000000000001</c:v>
                </c:pt>
                <c:pt idx="524">
                  <c:v>177.12</c:v>
                </c:pt>
                <c:pt idx="525">
                  <c:v>181.31</c:v>
                </c:pt>
                <c:pt idx="526">
                  <c:v>149.09</c:v>
                </c:pt>
                <c:pt idx="527">
                  <c:v>146.66999999999999</c:v>
                </c:pt>
                <c:pt idx="528">
                  <c:v>111.8</c:v>
                </c:pt>
                <c:pt idx="529">
                  <c:v>110.7</c:v>
                </c:pt>
                <c:pt idx="530">
                  <c:v>139.16999999999999</c:v>
                </c:pt>
                <c:pt idx="531">
                  <c:v>176.46</c:v>
                </c:pt>
                <c:pt idx="532">
                  <c:v>321.43</c:v>
                </c:pt>
                <c:pt idx="533">
                  <c:v>137.18</c:v>
                </c:pt>
                <c:pt idx="534">
                  <c:v>105.85</c:v>
                </c:pt>
                <c:pt idx="535">
                  <c:v>52.89</c:v>
                </c:pt>
                <c:pt idx="536">
                  <c:v>40.31</c:v>
                </c:pt>
                <c:pt idx="537">
                  <c:v>51.56</c:v>
                </c:pt>
                <c:pt idx="538">
                  <c:v>61.05</c:v>
                </c:pt>
                <c:pt idx="539">
                  <c:v>52.45</c:v>
                </c:pt>
                <c:pt idx="540">
                  <c:v>25.09</c:v>
                </c:pt>
                <c:pt idx="541">
                  <c:v>-13.09</c:v>
                </c:pt>
                <c:pt idx="542">
                  <c:v>-60.75</c:v>
                </c:pt>
                <c:pt idx="543">
                  <c:v>-256.47000000000003</c:v>
                </c:pt>
                <c:pt idx="544">
                  <c:v>-224.48</c:v>
                </c:pt>
                <c:pt idx="545">
                  <c:v>-113.05</c:v>
                </c:pt>
                <c:pt idx="546">
                  <c:v>-115.69</c:v>
                </c:pt>
                <c:pt idx="547">
                  <c:v>-91.42</c:v>
                </c:pt>
                <c:pt idx="548">
                  <c:v>-77.739999999999995</c:v>
                </c:pt>
                <c:pt idx="549">
                  <c:v>-31.18</c:v>
                </c:pt>
                <c:pt idx="550">
                  <c:v>-5.81</c:v>
                </c:pt>
                <c:pt idx="551">
                  <c:v>34.57</c:v>
                </c:pt>
                <c:pt idx="552">
                  <c:v>64.36</c:v>
                </c:pt>
                <c:pt idx="553">
                  <c:v>105.18</c:v>
                </c:pt>
                <c:pt idx="554">
                  <c:v>194.33</c:v>
                </c:pt>
                <c:pt idx="555">
                  <c:v>213.97</c:v>
                </c:pt>
                <c:pt idx="556">
                  <c:v>157.04</c:v>
                </c:pt>
                <c:pt idx="557">
                  <c:v>136.74</c:v>
                </c:pt>
                <c:pt idx="558">
                  <c:v>107.83</c:v>
                </c:pt>
                <c:pt idx="559">
                  <c:v>84</c:v>
                </c:pt>
                <c:pt idx="560">
                  <c:v>40.75</c:v>
                </c:pt>
                <c:pt idx="561">
                  <c:v>10.08</c:v>
                </c:pt>
                <c:pt idx="562">
                  <c:v>-13.53</c:v>
                </c:pt>
                <c:pt idx="563">
                  <c:v>-7.57</c:v>
                </c:pt>
                <c:pt idx="564">
                  <c:v>-28.75</c:v>
                </c:pt>
                <c:pt idx="565">
                  <c:v>-117.68</c:v>
                </c:pt>
                <c:pt idx="566">
                  <c:v>-166</c:v>
                </c:pt>
                <c:pt idx="567">
                  <c:v>-216.31</c:v>
                </c:pt>
                <c:pt idx="568">
                  <c:v>-190.72</c:v>
                </c:pt>
                <c:pt idx="569">
                  <c:v>-147.91</c:v>
                </c:pt>
                <c:pt idx="570">
                  <c:v>-71.78</c:v>
                </c:pt>
                <c:pt idx="571">
                  <c:v>-111.5</c:v>
                </c:pt>
                <c:pt idx="572">
                  <c:v>-123.2</c:v>
                </c:pt>
                <c:pt idx="573">
                  <c:v>-136.88</c:v>
                </c:pt>
                <c:pt idx="574">
                  <c:v>-156.07</c:v>
                </c:pt>
                <c:pt idx="575">
                  <c:v>-141.51</c:v>
                </c:pt>
                <c:pt idx="576">
                  <c:v>-84.36</c:v>
                </c:pt>
                <c:pt idx="577">
                  <c:v>-30.96</c:v>
                </c:pt>
                <c:pt idx="578">
                  <c:v>-34.49</c:v>
                </c:pt>
                <c:pt idx="579">
                  <c:v>-53.25</c:v>
                </c:pt>
                <c:pt idx="580">
                  <c:v>-85.02</c:v>
                </c:pt>
                <c:pt idx="581">
                  <c:v>-112.6</c:v>
                </c:pt>
                <c:pt idx="582">
                  <c:v>-92.3</c:v>
                </c:pt>
                <c:pt idx="583">
                  <c:v>-56.12</c:v>
                </c:pt>
                <c:pt idx="584">
                  <c:v>-26.55</c:v>
                </c:pt>
                <c:pt idx="585">
                  <c:v>-17.059999999999999</c:v>
                </c:pt>
                <c:pt idx="586">
                  <c:v>-46.19</c:v>
                </c:pt>
                <c:pt idx="587">
                  <c:v>-99.81</c:v>
                </c:pt>
                <c:pt idx="588">
                  <c:v>-172.4</c:v>
                </c:pt>
                <c:pt idx="589">
                  <c:v>-112.82</c:v>
                </c:pt>
                <c:pt idx="590">
                  <c:v>-84.8</c:v>
                </c:pt>
                <c:pt idx="591">
                  <c:v>-106.2</c:v>
                </c:pt>
                <c:pt idx="592">
                  <c:v>-171.08</c:v>
                </c:pt>
                <c:pt idx="593">
                  <c:v>-92.97</c:v>
                </c:pt>
                <c:pt idx="594">
                  <c:v>-47.73</c:v>
                </c:pt>
                <c:pt idx="595">
                  <c:v>-85.9</c:v>
                </c:pt>
                <c:pt idx="596">
                  <c:v>-117.68</c:v>
                </c:pt>
                <c:pt idx="597">
                  <c:v>-55.9</c:v>
                </c:pt>
                <c:pt idx="598">
                  <c:v>-51.26</c:v>
                </c:pt>
                <c:pt idx="599">
                  <c:v>-36.92</c:v>
                </c:pt>
                <c:pt idx="600">
                  <c:v>-96.5</c:v>
                </c:pt>
                <c:pt idx="601">
                  <c:v>-119.44</c:v>
                </c:pt>
                <c:pt idx="602">
                  <c:v>-49.5</c:v>
                </c:pt>
                <c:pt idx="603">
                  <c:v>-30.08</c:v>
                </c:pt>
                <c:pt idx="604">
                  <c:v>-96.05</c:v>
                </c:pt>
                <c:pt idx="605">
                  <c:v>-63.4</c:v>
                </c:pt>
                <c:pt idx="606">
                  <c:v>-78.84</c:v>
                </c:pt>
                <c:pt idx="607">
                  <c:v>-67.150000000000006</c:v>
                </c:pt>
                <c:pt idx="608">
                  <c:v>-110.84</c:v>
                </c:pt>
                <c:pt idx="609">
                  <c:v>-110.18</c:v>
                </c:pt>
                <c:pt idx="610">
                  <c:v>-85.02</c:v>
                </c:pt>
                <c:pt idx="611">
                  <c:v>-26.77</c:v>
                </c:pt>
                <c:pt idx="612">
                  <c:v>-17.72</c:v>
                </c:pt>
                <c:pt idx="613">
                  <c:v>-60.75</c:v>
                </c:pt>
                <c:pt idx="614">
                  <c:v>-85.24</c:v>
                </c:pt>
                <c:pt idx="615">
                  <c:v>-77.08</c:v>
                </c:pt>
                <c:pt idx="616">
                  <c:v>-147.69</c:v>
                </c:pt>
                <c:pt idx="617">
                  <c:v>-145.47999999999999</c:v>
                </c:pt>
                <c:pt idx="618">
                  <c:v>-111.06</c:v>
                </c:pt>
                <c:pt idx="619">
                  <c:v>-146.36000000000001</c:v>
                </c:pt>
                <c:pt idx="620">
                  <c:v>-168.43</c:v>
                </c:pt>
                <c:pt idx="621">
                  <c:v>-191.6</c:v>
                </c:pt>
                <c:pt idx="622">
                  <c:v>-159.6</c:v>
                </c:pt>
                <c:pt idx="623">
                  <c:v>-25.89</c:v>
                </c:pt>
                <c:pt idx="624">
                  <c:v>-21.69</c:v>
                </c:pt>
                <c:pt idx="625">
                  <c:v>1652.21</c:v>
                </c:pt>
                <c:pt idx="626">
                  <c:v>1733.41</c:v>
                </c:pt>
                <c:pt idx="627">
                  <c:v>1716.86</c:v>
                </c:pt>
                <c:pt idx="628">
                  <c:v>1860.51</c:v>
                </c:pt>
                <c:pt idx="629">
                  <c:v>1831.82</c:v>
                </c:pt>
                <c:pt idx="630">
                  <c:v>1843.52</c:v>
                </c:pt>
                <c:pt idx="631">
                  <c:v>1875.29</c:v>
                </c:pt>
                <c:pt idx="632">
                  <c:v>1894.05</c:v>
                </c:pt>
                <c:pt idx="633">
                  <c:v>1851.24</c:v>
                </c:pt>
                <c:pt idx="634">
                  <c:v>1772.02</c:v>
                </c:pt>
                <c:pt idx="635">
                  <c:v>1794.97</c:v>
                </c:pt>
                <c:pt idx="636">
                  <c:v>306.64</c:v>
                </c:pt>
                <c:pt idx="637">
                  <c:v>215.73</c:v>
                </c:pt>
                <c:pt idx="638">
                  <c:v>238.46</c:v>
                </c:pt>
                <c:pt idx="639">
                  <c:v>85.55</c:v>
                </c:pt>
                <c:pt idx="640">
                  <c:v>76.94</c:v>
                </c:pt>
                <c:pt idx="641">
                  <c:v>88.19</c:v>
                </c:pt>
                <c:pt idx="642">
                  <c:v>63.48</c:v>
                </c:pt>
                <c:pt idx="643">
                  <c:v>80.25</c:v>
                </c:pt>
                <c:pt idx="644">
                  <c:v>33.909999999999997</c:v>
                </c:pt>
                <c:pt idx="645">
                  <c:v>9.1999999999999993</c:v>
                </c:pt>
                <c:pt idx="646">
                  <c:v>44.5</c:v>
                </c:pt>
                <c:pt idx="647">
                  <c:v>-112.16</c:v>
                </c:pt>
                <c:pt idx="648">
                  <c:v>-85.9</c:v>
                </c:pt>
                <c:pt idx="649">
                  <c:v>-112.16</c:v>
                </c:pt>
                <c:pt idx="650">
                  <c:v>-98.04</c:v>
                </c:pt>
                <c:pt idx="651">
                  <c:v>-3.16</c:v>
                </c:pt>
                <c:pt idx="652">
                  <c:v>132.32</c:v>
                </c:pt>
                <c:pt idx="653">
                  <c:v>169.62</c:v>
                </c:pt>
                <c:pt idx="654">
                  <c:v>164.76</c:v>
                </c:pt>
                <c:pt idx="655">
                  <c:v>176.68</c:v>
                </c:pt>
                <c:pt idx="656">
                  <c:v>249.49</c:v>
                </c:pt>
                <c:pt idx="657">
                  <c:v>211.1</c:v>
                </c:pt>
                <c:pt idx="658">
                  <c:v>191.46</c:v>
                </c:pt>
                <c:pt idx="659">
                  <c:v>281.27</c:v>
                </c:pt>
                <c:pt idx="660">
                  <c:v>322.75</c:v>
                </c:pt>
                <c:pt idx="661">
                  <c:v>369.97</c:v>
                </c:pt>
                <c:pt idx="662">
                  <c:v>319.44</c:v>
                </c:pt>
                <c:pt idx="663">
                  <c:v>222.35</c:v>
                </c:pt>
                <c:pt idx="664">
                  <c:v>200.73</c:v>
                </c:pt>
                <c:pt idx="665">
                  <c:v>199.18</c:v>
                </c:pt>
                <c:pt idx="666">
                  <c:v>227.21</c:v>
                </c:pt>
                <c:pt idx="667">
                  <c:v>221.47</c:v>
                </c:pt>
                <c:pt idx="668">
                  <c:v>241.55</c:v>
                </c:pt>
                <c:pt idx="669">
                  <c:v>268.91000000000003</c:v>
                </c:pt>
                <c:pt idx="670">
                  <c:v>198.08</c:v>
                </c:pt>
                <c:pt idx="671">
                  <c:v>171.6</c:v>
                </c:pt>
                <c:pt idx="672">
                  <c:v>160.57</c:v>
                </c:pt>
                <c:pt idx="673">
                  <c:v>171.38</c:v>
                </c:pt>
                <c:pt idx="674">
                  <c:v>191.24</c:v>
                </c:pt>
                <c:pt idx="675">
                  <c:v>204.26</c:v>
                </c:pt>
                <c:pt idx="676">
                  <c:v>474.12</c:v>
                </c:pt>
                <c:pt idx="677">
                  <c:v>496.63</c:v>
                </c:pt>
                <c:pt idx="678">
                  <c:v>461.99</c:v>
                </c:pt>
                <c:pt idx="679">
                  <c:v>480.74</c:v>
                </c:pt>
                <c:pt idx="680">
                  <c:v>499.94</c:v>
                </c:pt>
                <c:pt idx="681">
                  <c:v>556.65</c:v>
                </c:pt>
                <c:pt idx="682">
                  <c:v>648.44000000000005</c:v>
                </c:pt>
                <c:pt idx="683">
                  <c:v>649.54</c:v>
                </c:pt>
                <c:pt idx="684">
                  <c:v>662.78</c:v>
                </c:pt>
                <c:pt idx="685">
                  <c:v>633.44000000000005</c:v>
                </c:pt>
                <c:pt idx="686">
                  <c:v>730.3</c:v>
                </c:pt>
                <c:pt idx="687">
                  <c:v>483.39</c:v>
                </c:pt>
                <c:pt idx="688">
                  <c:v>548.26</c:v>
                </c:pt>
                <c:pt idx="689">
                  <c:v>638.07000000000005</c:v>
                </c:pt>
                <c:pt idx="690">
                  <c:v>717.95</c:v>
                </c:pt>
                <c:pt idx="691">
                  <c:v>808.64</c:v>
                </c:pt>
                <c:pt idx="692">
                  <c:v>894.03</c:v>
                </c:pt>
                <c:pt idx="693">
                  <c:v>1049.81</c:v>
                </c:pt>
                <c:pt idx="694">
                  <c:v>1115.57</c:v>
                </c:pt>
                <c:pt idx="695">
                  <c:v>1181.1099999999999</c:v>
                </c:pt>
                <c:pt idx="696">
                  <c:v>1254.3599999999999</c:v>
                </c:pt>
                <c:pt idx="697">
                  <c:v>1307.98</c:v>
                </c:pt>
                <c:pt idx="698">
                  <c:v>1408.82</c:v>
                </c:pt>
                <c:pt idx="699">
                  <c:v>1429.79</c:v>
                </c:pt>
                <c:pt idx="700">
                  <c:v>1389.41</c:v>
                </c:pt>
                <c:pt idx="701">
                  <c:v>1355.87</c:v>
                </c:pt>
                <c:pt idx="702">
                  <c:v>1340.86</c:v>
                </c:pt>
                <c:pt idx="703">
                  <c:v>1250.83</c:v>
                </c:pt>
                <c:pt idx="704">
                  <c:v>1081.1500000000001</c:v>
                </c:pt>
                <c:pt idx="705">
                  <c:v>1139.6199999999999</c:v>
                </c:pt>
                <c:pt idx="706">
                  <c:v>1297.17</c:v>
                </c:pt>
                <c:pt idx="707">
                  <c:v>1372.19</c:v>
                </c:pt>
                <c:pt idx="708">
                  <c:v>1360.72</c:v>
                </c:pt>
                <c:pt idx="709">
                  <c:v>1440.6</c:v>
                </c:pt>
                <c:pt idx="710">
                  <c:v>1542.54</c:v>
                </c:pt>
                <c:pt idx="711">
                  <c:v>1638.31</c:v>
                </c:pt>
                <c:pt idx="712">
                  <c:v>1710.46</c:v>
                </c:pt>
                <c:pt idx="713">
                  <c:v>1871.1</c:v>
                </c:pt>
                <c:pt idx="714">
                  <c:v>1995.11</c:v>
                </c:pt>
                <c:pt idx="715">
                  <c:v>2089.77</c:v>
                </c:pt>
                <c:pt idx="716">
                  <c:v>2206.5</c:v>
                </c:pt>
                <c:pt idx="717">
                  <c:v>2161.48</c:v>
                </c:pt>
                <c:pt idx="718">
                  <c:v>2265.63</c:v>
                </c:pt>
                <c:pt idx="719">
                  <c:v>2349.92</c:v>
                </c:pt>
                <c:pt idx="720">
                  <c:v>2367.13</c:v>
                </c:pt>
                <c:pt idx="721">
                  <c:v>2427.37</c:v>
                </c:pt>
                <c:pt idx="722">
                  <c:v>2509.9</c:v>
                </c:pt>
                <c:pt idx="723">
                  <c:v>2684.66</c:v>
                </c:pt>
                <c:pt idx="724">
                  <c:v>2684.88</c:v>
                </c:pt>
                <c:pt idx="725">
                  <c:v>2816.39</c:v>
                </c:pt>
                <c:pt idx="726">
                  <c:v>3005.94</c:v>
                </c:pt>
                <c:pt idx="727">
                  <c:v>3020.5</c:v>
                </c:pt>
                <c:pt idx="728">
                  <c:v>3111.63</c:v>
                </c:pt>
                <c:pt idx="729">
                  <c:v>3227.03</c:v>
                </c:pt>
                <c:pt idx="730">
                  <c:v>3335.16</c:v>
                </c:pt>
                <c:pt idx="731">
                  <c:v>3448.57</c:v>
                </c:pt>
                <c:pt idx="732">
                  <c:v>3617.15</c:v>
                </c:pt>
                <c:pt idx="733">
                  <c:v>3740.94</c:v>
                </c:pt>
                <c:pt idx="734">
                  <c:v>3816.63</c:v>
                </c:pt>
                <c:pt idx="735">
                  <c:v>3971.53</c:v>
                </c:pt>
                <c:pt idx="736">
                  <c:v>4051.85</c:v>
                </c:pt>
                <c:pt idx="737">
                  <c:v>4132.17</c:v>
                </c:pt>
                <c:pt idx="738">
                  <c:v>4324.1400000000003</c:v>
                </c:pt>
                <c:pt idx="739">
                  <c:v>4510.59</c:v>
                </c:pt>
                <c:pt idx="740">
                  <c:v>4706.54</c:v>
                </c:pt>
                <c:pt idx="741">
                  <c:v>4926.97</c:v>
                </c:pt>
                <c:pt idx="742">
                  <c:v>5140.79</c:v>
                </c:pt>
                <c:pt idx="743">
                  <c:v>5263.69</c:v>
                </c:pt>
                <c:pt idx="744">
                  <c:v>5468.24</c:v>
                </c:pt>
                <c:pt idx="745">
                  <c:v>5843.58</c:v>
                </c:pt>
                <c:pt idx="746">
                  <c:v>6114.77</c:v>
                </c:pt>
                <c:pt idx="747">
                  <c:v>6345.79</c:v>
                </c:pt>
                <c:pt idx="748">
                  <c:v>6583.44</c:v>
                </c:pt>
                <c:pt idx="749">
                  <c:v>6848.01</c:v>
                </c:pt>
                <c:pt idx="750">
                  <c:v>7096.69</c:v>
                </c:pt>
                <c:pt idx="751">
                  <c:v>7341.62</c:v>
                </c:pt>
                <c:pt idx="752">
                  <c:v>7574.41</c:v>
                </c:pt>
                <c:pt idx="753">
                  <c:v>7896.13</c:v>
                </c:pt>
                <c:pt idx="754">
                  <c:v>8174.15</c:v>
                </c:pt>
                <c:pt idx="755">
                  <c:v>8528.31</c:v>
                </c:pt>
                <c:pt idx="756">
                  <c:v>8767.06</c:v>
                </c:pt>
                <c:pt idx="757">
                  <c:v>9043.98</c:v>
                </c:pt>
                <c:pt idx="758">
                  <c:v>9401.4500000000007</c:v>
                </c:pt>
                <c:pt idx="759">
                  <c:v>9825.5499999999993</c:v>
                </c:pt>
                <c:pt idx="760">
                  <c:v>10194.26</c:v>
                </c:pt>
                <c:pt idx="761">
                  <c:v>10522.82</c:v>
                </c:pt>
                <c:pt idx="762">
                  <c:v>10889.99</c:v>
                </c:pt>
                <c:pt idx="763">
                  <c:v>11633.83</c:v>
                </c:pt>
                <c:pt idx="764">
                  <c:v>11968.56</c:v>
                </c:pt>
                <c:pt idx="765">
                  <c:v>12399.73</c:v>
                </c:pt>
                <c:pt idx="766">
                  <c:v>13056.4</c:v>
                </c:pt>
                <c:pt idx="767">
                  <c:v>13356.27</c:v>
                </c:pt>
                <c:pt idx="768">
                  <c:v>13924.24</c:v>
                </c:pt>
                <c:pt idx="769">
                  <c:v>14374.16</c:v>
                </c:pt>
                <c:pt idx="770">
                  <c:v>14840.85</c:v>
                </c:pt>
                <c:pt idx="771">
                  <c:v>15278.41</c:v>
                </c:pt>
                <c:pt idx="772">
                  <c:v>15819.02</c:v>
                </c:pt>
                <c:pt idx="773">
                  <c:v>16313.73</c:v>
                </c:pt>
                <c:pt idx="774">
                  <c:v>16451.419999999998</c:v>
                </c:pt>
                <c:pt idx="775">
                  <c:v>16989.16</c:v>
                </c:pt>
                <c:pt idx="776">
                  <c:v>17490.27</c:v>
                </c:pt>
                <c:pt idx="777">
                  <c:v>17777.57</c:v>
                </c:pt>
                <c:pt idx="778">
                  <c:v>18325.240000000002</c:v>
                </c:pt>
                <c:pt idx="779">
                  <c:v>18800.09</c:v>
                </c:pt>
                <c:pt idx="780">
                  <c:v>19288.849999999999</c:v>
                </c:pt>
                <c:pt idx="781">
                  <c:v>19743.400000000001</c:v>
                </c:pt>
                <c:pt idx="782">
                  <c:v>20260.400000000001</c:v>
                </c:pt>
                <c:pt idx="783">
                  <c:v>20730.39</c:v>
                </c:pt>
                <c:pt idx="784">
                  <c:v>21109.040000000001</c:v>
                </c:pt>
                <c:pt idx="785">
                  <c:v>21539.759999999998</c:v>
                </c:pt>
                <c:pt idx="786">
                  <c:v>21945.11</c:v>
                </c:pt>
                <c:pt idx="787">
                  <c:v>22293.08</c:v>
                </c:pt>
                <c:pt idx="788">
                  <c:v>22639.29</c:v>
                </c:pt>
                <c:pt idx="789">
                  <c:v>22772.35</c:v>
                </c:pt>
                <c:pt idx="790">
                  <c:v>22778.31</c:v>
                </c:pt>
                <c:pt idx="791">
                  <c:v>22775.22</c:v>
                </c:pt>
                <c:pt idx="792">
                  <c:v>22651.65</c:v>
                </c:pt>
                <c:pt idx="793">
                  <c:v>22430.55</c:v>
                </c:pt>
                <c:pt idx="794">
                  <c:v>22145.24</c:v>
                </c:pt>
                <c:pt idx="795">
                  <c:v>21757.99</c:v>
                </c:pt>
                <c:pt idx="796">
                  <c:v>21297.919999999998</c:v>
                </c:pt>
                <c:pt idx="797">
                  <c:v>20668.39</c:v>
                </c:pt>
                <c:pt idx="798">
                  <c:v>19963.830000000002</c:v>
                </c:pt>
                <c:pt idx="799">
                  <c:v>19091.580000000002</c:v>
                </c:pt>
                <c:pt idx="800">
                  <c:v>18417.91</c:v>
                </c:pt>
                <c:pt idx="801">
                  <c:v>17608.990000000002</c:v>
                </c:pt>
                <c:pt idx="802">
                  <c:v>16966.439999999999</c:v>
                </c:pt>
                <c:pt idx="803">
                  <c:v>16102.79</c:v>
                </c:pt>
                <c:pt idx="804">
                  <c:v>15244.65</c:v>
                </c:pt>
                <c:pt idx="805">
                  <c:v>14376.15</c:v>
                </c:pt>
                <c:pt idx="806">
                  <c:v>13535.89</c:v>
                </c:pt>
                <c:pt idx="807">
                  <c:v>12682.61</c:v>
                </c:pt>
                <c:pt idx="808">
                  <c:v>11869.49</c:v>
                </c:pt>
                <c:pt idx="809">
                  <c:v>11183.69</c:v>
                </c:pt>
                <c:pt idx="810">
                  <c:v>10482.219999999999</c:v>
                </c:pt>
                <c:pt idx="811">
                  <c:v>9718.9699999999993</c:v>
                </c:pt>
                <c:pt idx="812">
                  <c:v>9040.23</c:v>
                </c:pt>
                <c:pt idx="813">
                  <c:v>8220.7099999999991</c:v>
                </c:pt>
                <c:pt idx="814">
                  <c:v>7616.55</c:v>
                </c:pt>
                <c:pt idx="815">
                  <c:v>7021.22</c:v>
                </c:pt>
                <c:pt idx="816">
                  <c:v>6478.85</c:v>
                </c:pt>
                <c:pt idx="817">
                  <c:v>6033.12</c:v>
                </c:pt>
                <c:pt idx="818">
                  <c:v>5620.05</c:v>
                </c:pt>
                <c:pt idx="819">
                  <c:v>5277.15</c:v>
                </c:pt>
                <c:pt idx="820">
                  <c:v>4809.3599999999997</c:v>
                </c:pt>
                <c:pt idx="821">
                  <c:v>4438.88</c:v>
                </c:pt>
                <c:pt idx="822">
                  <c:v>4108.78</c:v>
                </c:pt>
                <c:pt idx="823">
                  <c:v>3916.14</c:v>
                </c:pt>
                <c:pt idx="824">
                  <c:v>3673.42</c:v>
                </c:pt>
                <c:pt idx="825">
                  <c:v>3486.75</c:v>
                </c:pt>
                <c:pt idx="826">
                  <c:v>3288.16</c:v>
                </c:pt>
                <c:pt idx="827">
                  <c:v>3054.7</c:v>
                </c:pt>
                <c:pt idx="828">
                  <c:v>2917.45</c:v>
                </c:pt>
                <c:pt idx="829">
                  <c:v>2695.69</c:v>
                </c:pt>
                <c:pt idx="830">
                  <c:v>2466.4299999999998</c:v>
                </c:pt>
                <c:pt idx="831">
                  <c:v>2335.58</c:v>
                </c:pt>
                <c:pt idx="832">
                  <c:v>2173.84</c:v>
                </c:pt>
                <c:pt idx="833">
                  <c:v>2020.48</c:v>
                </c:pt>
                <c:pt idx="834">
                  <c:v>1785.7</c:v>
                </c:pt>
                <c:pt idx="835">
                  <c:v>1626.61</c:v>
                </c:pt>
                <c:pt idx="836">
                  <c:v>1488.92</c:v>
                </c:pt>
                <c:pt idx="837">
                  <c:v>1379.48</c:v>
                </c:pt>
                <c:pt idx="838">
                  <c:v>1299.3800000000001</c:v>
                </c:pt>
                <c:pt idx="839">
                  <c:v>1091.52</c:v>
                </c:pt>
                <c:pt idx="840">
                  <c:v>995.31</c:v>
                </c:pt>
                <c:pt idx="841">
                  <c:v>931.1</c:v>
                </c:pt>
                <c:pt idx="842">
                  <c:v>851.89</c:v>
                </c:pt>
                <c:pt idx="843">
                  <c:v>799.81</c:v>
                </c:pt>
                <c:pt idx="844">
                  <c:v>772.67</c:v>
                </c:pt>
                <c:pt idx="845">
                  <c:v>773.77</c:v>
                </c:pt>
                <c:pt idx="846">
                  <c:v>755.46</c:v>
                </c:pt>
                <c:pt idx="847">
                  <c:v>677.79</c:v>
                </c:pt>
                <c:pt idx="848">
                  <c:v>607.17999999999995</c:v>
                </c:pt>
                <c:pt idx="849">
                  <c:v>548.26</c:v>
                </c:pt>
                <c:pt idx="850">
                  <c:v>523.77</c:v>
                </c:pt>
                <c:pt idx="851">
                  <c:v>535.91</c:v>
                </c:pt>
                <c:pt idx="852">
                  <c:v>500.38</c:v>
                </c:pt>
                <c:pt idx="853">
                  <c:v>460</c:v>
                </c:pt>
                <c:pt idx="854">
                  <c:v>424.47</c:v>
                </c:pt>
                <c:pt idx="855">
                  <c:v>362.25</c:v>
                </c:pt>
                <c:pt idx="856">
                  <c:v>310.62</c:v>
                </c:pt>
                <c:pt idx="857">
                  <c:v>241.55</c:v>
                </c:pt>
                <c:pt idx="858">
                  <c:v>194.77</c:v>
                </c:pt>
                <c:pt idx="859">
                  <c:v>183.08</c:v>
                </c:pt>
                <c:pt idx="860">
                  <c:v>205.36</c:v>
                </c:pt>
                <c:pt idx="861">
                  <c:v>176.46</c:v>
                </c:pt>
                <c:pt idx="862">
                  <c:v>151.52000000000001</c:v>
                </c:pt>
                <c:pt idx="863">
                  <c:v>120.19</c:v>
                </c:pt>
                <c:pt idx="864">
                  <c:v>120.41</c:v>
                </c:pt>
                <c:pt idx="865">
                  <c:v>52.67</c:v>
                </c:pt>
                <c:pt idx="866">
                  <c:v>33.47</c:v>
                </c:pt>
                <c:pt idx="867">
                  <c:v>1046.73</c:v>
                </c:pt>
                <c:pt idx="868">
                  <c:v>1068.3499999999999</c:v>
                </c:pt>
                <c:pt idx="869">
                  <c:v>1150.21</c:v>
                </c:pt>
                <c:pt idx="870">
                  <c:v>1177.3499999999999</c:v>
                </c:pt>
                <c:pt idx="871">
                  <c:v>1129.47</c:v>
                </c:pt>
                <c:pt idx="872">
                  <c:v>1122.4100000000001</c:v>
                </c:pt>
                <c:pt idx="873">
                  <c:v>1087.99</c:v>
                </c:pt>
                <c:pt idx="874">
                  <c:v>1124.4000000000001</c:v>
                </c:pt>
                <c:pt idx="875">
                  <c:v>1080.71</c:v>
                </c:pt>
                <c:pt idx="876">
                  <c:v>1119.32</c:v>
                </c:pt>
                <c:pt idx="877">
                  <c:v>1202.29</c:v>
                </c:pt>
                <c:pt idx="878">
                  <c:v>195.87</c:v>
                </c:pt>
                <c:pt idx="879">
                  <c:v>194.11</c:v>
                </c:pt>
                <c:pt idx="880">
                  <c:v>100.77</c:v>
                </c:pt>
                <c:pt idx="881">
                  <c:v>42.74</c:v>
                </c:pt>
                <c:pt idx="882">
                  <c:v>72.75</c:v>
                </c:pt>
                <c:pt idx="883">
                  <c:v>74.95</c:v>
                </c:pt>
                <c:pt idx="884">
                  <c:v>66.349999999999994</c:v>
                </c:pt>
                <c:pt idx="885">
                  <c:v>10.96</c:v>
                </c:pt>
                <c:pt idx="886">
                  <c:v>86.65</c:v>
                </c:pt>
                <c:pt idx="887">
                  <c:v>85.1</c:v>
                </c:pt>
                <c:pt idx="888">
                  <c:v>38.770000000000003</c:v>
                </c:pt>
                <c:pt idx="889">
                  <c:v>-23.02</c:v>
                </c:pt>
                <c:pt idx="890">
                  <c:v>-62.96</c:v>
                </c:pt>
                <c:pt idx="891">
                  <c:v>-78.62</c:v>
                </c:pt>
                <c:pt idx="892">
                  <c:v>-68.03</c:v>
                </c:pt>
                <c:pt idx="893">
                  <c:v>-57.22</c:v>
                </c:pt>
                <c:pt idx="894">
                  <c:v>-26.77</c:v>
                </c:pt>
                <c:pt idx="895">
                  <c:v>-47.51</c:v>
                </c:pt>
                <c:pt idx="896">
                  <c:v>-74.650000000000006</c:v>
                </c:pt>
                <c:pt idx="897">
                  <c:v>-133.79</c:v>
                </c:pt>
                <c:pt idx="898">
                  <c:v>-152.76</c:v>
                </c:pt>
                <c:pt idx="899">
                  <c:v>-156.74</c:v>
                </c:pt>
                <c:pt idx="900">
                  <c:v>-152.32</c:v>
                </c:pt>
                <c:pt idx="901">
                  <c:v>-138.19999999999999</c:v>
                </c:pt>
                <c:pt idx="902">
                  <c:v>-128.27000000000001</c:v>
                </c:pt>
                <c:pt idx="903">
                  <c:v>-86.35</c:v>
                </c:pt>
                <c:pt idx="904">
                  <c:v>-161.59</c:v>
                </c:pt>
                <c:pt idx="905">
                  <c:v>-223.81</c:v>
                </c:pt>
                <c:pt idx="906">
                  <c:v>73.19</c:v>
                </c:pt>
                <c:pt idx="907">
                  <c:v>100.33</c:v>
                </c:pt>
                <c:pt idx="908">
                  <c:v>66.349999999999994</c:v>
                </c:pt>
                <c:pt idx="909">
                  <c:v>33.47</c:v>
                </c:pt>
                <c:pt idx="910">
                  <c:v>-13.09</c:v>
                </c:pt>
                <c:pt idx="911">
                  <c:v>-15.74</c:v>
                </c:pt>
                <c:pt idx="912">
                  <c:v>-7.57</c:v>
                </c:pt>
                <c:pt idx="913">
                  <c:v>-7.57</c:v>
                </c:pt>
                <c:pt idx="914">
                  <c:v>-41.55</c:v>
                </c:pt>
                <c:pt idx="915">
                  <c:v>32.369999999999997</c:v>
                </c:pt>
                <c:pt idx="916">
                  <c:v>109.82</c:v>
                </c:pt>
                <c:pt idx="917">
                  <c:v>-140.85</c:v>
                </c:pt>
                <c:pt idx="918">
                  <c:v>-118.12</c:v>
                </c:pt>
                <c:pt idx="919">
                  <c:v>-111.06</c:v>
                </c:pt>
                <c:pt idx="920">
                  <c:v>-68.03</c:v>
                </c:pt>
                <c:pt idx="921">
                  <c:v>-83.48</c:v>
                </c:pt>
                <c:pt idx="922">
                  <c:v>43.18</c:v>
                </c:pt>
                <c:pt idx="923">
                  <c:v>64.14</c:v>
                </c:pt>
                <c:pt idx="924">
                  <c:v>226.32</c:v>
                </c:pt>
                <c:pt idx="925">
                  <c:v>238.02</c:v>
                </c:pt>
                <c:pt idx="926">
                  <c:v>170.28</c:v>
                </c:pt>
                <c:pt idx="927">
                  <c:v>111.58</c:v>
                </c:pt>
                <c:pt idx="928">
                  <c:v>85.77</c:v>
                </c:pt>
                <c:pt idx="929">
                  <c:v>77.16</c:v>
                </c:pt>
                <c:pt idx="930">
                  <c:v>72.97</c:v>
                </c:pt>
                <c:pt idx="931">
                  <c:v>33.69</c:v>
                </c:pt>
                <c:pt idx="932">
                  <c:v>82.02</c:v>
                </c:pt>
                <c:pt idx="933">
                  <c:v>-38.24</c:v>
                </c:pt>
                <c:pt idx="934">
                  <c:v>49.8</c:v>
                </c:pt>
                <c:pt idx="935">
                  <c:v>-110.4</c:v>
                </c:pt>
                <c:pt idx="936">
                  <c:v>-88.55</c:v>
                </c:pt>
                <c:pt idx="937">
                  <c:v>-41.99</c:v>
                </c:pt>
                <c:pt idx="938">
                  <c:v>1.25</c:v>
                </c:pt>
                <c:pt idx="939">
                  <c:v>91.06</c:v>
                </c:pt>
                <c:pt idx="940">
                  <c:v>127.91</c:v>
                </c:pt>
                <c:pt idx="941">
                  <c:v>187.71</c:v>
                </c:pt>
                <c:pt idx="942">
                  <c:v>195.43</c:v>
                </c:pt>
                <c:pt idx="943">
                  <c:v>166.75</c:v>
                </c:pt>
                <c:pt idx="944">
                  <c:v>132.77000000000001</c:v>
                </c:pt>
                <c:pt idx="945">
                  <c:v>93.71</c:v>
                </c:pt>
                <c:pt idx="946">
                  <c:v>160.35</c:v>
                </c:pt>
                <c:pt idx="947">
                  <c:v>139.16999999999999</c:v>
                </c:pt>
                <c:pt idx="948">
                  <c:v>170.5</c:v>
                </c:pt>
                <c:pt idx="949">
                  <c:v>139.61000000000001</c:v>
                </c:pt>
                <c:pt idx="950">
                  <c:v>28.4</c:v>
                </c:pt>
                <c:pt idx="951">
                  <c:v>311.72000000000003</c:v>
                </c:pt>
                <c:pt idx="952">
                  <c:v>454.04</c:v>
                </c:pt>
                <c:pt idx="953">
                  <c:v>454.7</c:v>
                </c:pt>
                <c:pt idx="954">
                  <c:v>473.24</c:v>
                </c:pt>
                <c:pt idx="955">
                  <c:v>486.7</c:v>
                </c:pt>
                <c:pt idx="956">
                  <c:v>452.72</c:v>
                </c:pt>
                <c:pt idx="957">
                  <c:v>408.37</c:v>
                </c:pt>
                <c:pt idx="958">
                  <c:v>895.36</c:v>
                </c:pt>
                <c:pt idx="959">
                  <c:v>1000.83</c:v>
                </c:pt>
                <c:pt idx="960">
                  <c:v>1017.6</c:v>
                </c:pt>
                <c:pt idx="961">
                  <c:v>1027.31</c:v>
                </c:pt>
                <c:pt idx="962">
                  <c:v>780.17</c:v>
                </c:pt>
                <c:pt idx="963">
                  <c:v>595.26</c:v>
                </c:pt>
                <c:pt idx="964">
                  <c:v>677.13</c:v>
                </c:pt>
                <c:pt idx="965">
                  <c:v>739.13</c:v>
                </c:pt>
                <c:pt idx="966">
                  <c:v>767.37</c:v>
                </c:pt>
                <c:pt idx="967">
                  <c:v>737.59</c:v>
                </c:pt>
                <c:pt idx="968">
                  <c:v>757</c:v>
                </c:pt>
                <c:pt idx="969">
                  <c:v>251.48</c:v>
                </c:pt>
                <c:pt idx="970">
                  <c:v>171.82</c:v>
                </c:pt>
                <c:pt idx="971">
                  <c:v>183.96</c:v>
                </c:pt>
                <c:pt idx="972">
                  <c:v>185.5</c:v>
                </c:pt>
                <c:pt idx="973">
                  <c:v>92.39</c:v>
                </c:pt>
                <c:pt idx="974">
                  <c:v>83.34</c:v>
                </c:pt>
                <c:pt idx="975">
                  <c:v>38.33</c:v>
                </c:pt>
                <c:pt idx="976">
                  <c:v>-1.61</c:v>
                </c:pt>
                <c:pt idx="977">
                  <c:v>-17.72</c:v>
                </c:pt>
                <c:pt idx="978">
                  <c:v>-57.44</c:v>
                </c:pt>
                <c:pt idx="979">
                  <c:v>-76.42</c:v>
                </c:pt>
                <c:pt idx="980">
                  <c:v>-49.5</c:v>
                </c:pt>
                <c:pt idx="981">
                  <c:v>-53.69</c:v>
                </c:pt>
                <c:pt idx="982">
                  <c:v>-27.65</c:v>
                </c:pt>
                <c:pt idx="983">
                  <c:v>-61.19</c:v>
                </c:pt>
                <c:pt idx="984">
                  <c:v>-24.56</c:v>
                </c:pt>
                <c:pt idx="985">
                  <c:v>-1.39</c:v>
                </c:pt>
                <c:pt idx="986">
                  <c:v>-40.450000000000003</c:v>
                </c:pt>
                <c:pt idx="987">
                  <c:v>-61.19</c:v>
                </c:pt>
                <c:pt idx="988">
                  <c:v>-73.11</c:v>
                </c:pt>
                <c:pt idx="989">
                  <c:v>-89.21</c:v>
                </c:pt>
                <c:pt idx="990">
                  <c:v>-66.489999999999995</c:v>
                </c:pt>
                <c:pt idx="991">
                  <c:v>-110.4</c:v>
                </c:pt>
                <c:pt idx="992">
                  <c:v>-147.69</c:v>
                </c:pt>
                <c:pt idx="993">
                  <c:v>-206.82</c:v>
                </c:pt>
                <c:pt idx="994">
                  <c:v>-180.57</c:v>
                </c:pt>
                <c:pt idx="995">
                  <c:v>-229.33</c:v>
                </c:pt>
                <c:pt idx="996">
                  <c:v>-244.34</c:v>
                </c:pt>
                <c:pt idx="997">
                  <c:v>-135.33000000000001</c:v>
                </c:pt>
                <c:pt idx="998">
                  <c:v>-53.69</c:v>
                </c:pt>
                <c:pt idx="999">
                  <c:v>-22.36</c:v>
                </c:pt>
                <c:pt idx="1000">
                  <c:v>23.76</c:v>
                </c:pt>
                <c:pt idx="1001">
                  <c:v>2.58</c:v>
                </c:pt>
                <c:pt idx="1002">
                  <c:v>0.15</c:v>
                </c:pt>
                <c:pt idx="1003">
                  <c:v>-51.48</c:v>
                </c:pt>
                <c:pt idx="1004">
                  <c:v>-67.150000000000006</c:v>
                </c:pt>
                <c:pt idx="1005">
                  <c:v>-37.36</c:v>
                </c:pt>
                <c:pt idx="1006">
                  <c:v>-37.36</c:v>
                </c:pt>
                <c:pt idx="1007">
                  <c:v>-63.18</c:v>
                </c:pt>
                <c:pt idx="1008">
                  <c:v>-113.05</c:v>
                </c:pt>
                <c:pt idx="1009">
                  <c:v>-192.48</c:v>
                </c:pt>
                <c:pt idx="1010">
                  <c:v>-220.95</c:v>
                </c:pt>
                <c:pt idx="1011">
                  <c:v>-226.9</c:v>
                </c:pt>
                <c:pt idx="1012">
                  <c:v>-203.73</c:v>
                </c:pt>
                <c:pt idx="1013">
                  <c:v>-184.1</c:v>
                </c:pt>
                <c:pt idx="1014">
                  <c:v>-179.24</c:v>
                </c:pt>
                <c:pt idx="1015">
                  <c:v>-97.38</c:v>
                </c:pt>
                <c:pt idx="1016">
                  <c:v>-123.64</c:v>
                </c:pt>
                <c:pt idx="1017">
                  <c:v>-115.69</c:v>
                </c:pt>
                <c:pt idx="1018">
                  <c:v>-81.93</c:v>
                </c:pt>
                <c:pt idx="1019">
                  <c:v>-112.38</c:v>
                </c:pt>
                <c:pt idx="1020">
                  <c:v>-22.8</c:v>
                </c:pt>
                <c:pt idx="1021">
                  <c:v>45.39</c:v>
                </c:pt>
                <c:pt idx="1022">
                  <c:v>63.48</c:v>
                </c:pt>
                <c:pt idx="1023">
                  <c:v>27.29</c:v>
                </c:pt>
                <c:pt idx="1024">
                  <c:v>58.63</c:v>
                </c:pt>
                <c:pt idx="1025">
                  <c:v>95.48</c:v>
                </c:pt>
                <c:pt idx="1026">
                  <c:v>15.6</c:v>
                </c:pt>
                <c:pt idx="1027">
                  <c:v>40.75</c:v>
                </c:pt>
                <c:pt idx="1028">
                  <c:v>17.14</c:v>
                </c:pt>
                <c:pt idx="1029">
                  <c:v>120.19</c:v>
                </c:pt>
                <c:pt idx="1030">
                  <c:v>239.34</c:v>
                </c:pt>
                <c:pt idx="1031">
                  <c:v>194.55</c:v>
                </c:pt>
                <c:pt idx="1032">
                  <c:v>119.75</c:v>
                </c:pt>
                <c:pt idx="1033">
                  <c:v>111.58</c:v>
                </c:pt>
                <c:pt idx="1034">
                  <c:v>168.29</c:v>
                </c:pt>
                <c:pt idx="1035">
                  <c:v>139.83000000000001</c:v>
                </c:pt>
                <c:pt idx="1036">
                  <c:v>99.67</c:v>
                </c:pt>
                <c:pt idx="1037">
                  <c:v>83.12</c:v>
                </c:pt>
                <c:pt idx="1038">
                  <c:v>138.72</c:v>
                </c:pt>
                <c:pt idx="1039">
                  <c:v>151.30000000000001</c:v>
                </c:pt>
                <c:pt idx="1040">
                  <c:v>40.31</c:v>
                </c:pt>
                <c:pt idx="1041">
                  <c:v>173.37</c:v>
                </c:pt>
                <c:pt idx="1042">
                  <c:v>196.32</c:v>
                </c:pt>
                <c:pt idx="1043">
                  <c:v>241.99</c:v>
                </c:pt>
                <c:pt idx="1044">
                  <c:v>243.98</c:v>
                </c:pt>
                <c:pt idx="1045">
                  <c:v>193.89</c:v>
                </c:pt>
                <c:pt idx="1046">
                  <c:v>253.02</c:v>
                </c:pt>
                <c:pt idx="1047">
                  <c:v>243.76</c:v>
                </c:pt>
                <c:pt idx="1048">
                  <c:v>277.3</c:v>
                </c:pt>
                <c:pt idx="1049">
                  <c:v>203.16</c:v>
                </c:pt>
                <c:pt idx="1050">
                  <c:v>223.9</c:v>
                </c:pt>
                <c:pt idx="1051">
                  <c:v>250.16</c:v>
                </c:pt>
                <c:pt idx="1052">
                  <c:v>13.39</c:v>
                </c:pt>
                <c:pt idx="1053">
                  <c:v>-62.07</c:v>
                </c:pt>
                <c:pt idx="1054">
                  <c:v>-82.59</c:v>
                </c:pt>
                <c:pt idx="1055">
                  <c:v>-77.3</c:v>
                </c:pt>
                <c:pt idx="1056">
                  <c:v>-94.51</c:v>
                </c:pt>
                <c:pt idx="1057">
                  <c:v>-173.28</c:v>
                </c:pt>
                <c:pt idx="1058">
                  <c:v>-157.62</c:v>
                </c:pt>
                <c:pt idx="1059">
                  <c:v>-152.32</c:v>
                </c:pt>
                <c:pt idx="1060">
                  <c:v>-166.66</c:v>
                </c:pt>
                <c:pt idx="1061">
                  <c:v>-164.24</c:v>
                </c:pt>
                <c:pt idx="1062">
                  <c:v>-181.01</c:v>
                </c:pt>
                <c:pt idx="1063">
                  <c:v>-153.19999999999999</c:v>
                </c:pt>
                <c:pt idx="1064">
                  <c:v>-174.83</c:v>
                </c:pt>
                <c:pt idx="1065">
                  <c:v>-176.15</c:v>
                </c:pt>
                <c:pt idx="1066">
                  <c:v>-141.72999999999999</c:v>
                </c:pt>
                <c:pt idx="1067">
                  <c:v>-144.16</c:v>
                </c:pt>
                <c:pt idx="1068">
                  <c:v>-105.1</c:v>
                </c:pt>
                <c:pt idx="1069">
                  <c:v>-89.66</c:v>
                </c:pt>
                <c:pt idx="1070">
                  <c:v>-83.92</c:v>
                </c:pt>
                <c:pt idx="1071">
                  <c:v>-85.68</c:v>
                </c:pt>
                <c:pt idx="1072">
                  <c:v>-41.99</c:v>
                </c:pt>
                <c:pt idx="1073">
                  <c:v>-34.049999999999997</c:v>
                </c:pt>
                <c:pt idx="1074">
                  <c:v>-98.92</c:v>
                </c:pt>
                <c:pt idx="1075">
                  <c:v>-84.8</c:v>
                </c:pt>
                <c:pt idx="1076">
                  <c:v>-68.47</c:v>
                </c:pt>
                <c:pt idx="1077">
                  <c:v>-38.020000000000003</c:v>
                </c:pt>
                <c:pt idx="1078">
                  <c:v>-26.33</c:v>
                </c:pt>
                <c:pt idx="1079">
                  <c:v>25.09</c:v>
                </c:pt>
                <c:pt idx="1080">
                  <c:v>19.79</c:v>
                </c:pt>
                <c:pt idx="1081">
                  <c:v>8.98</c:v>
                </c:pt>
                <c:pt idx="1082">
                  <c:v>21.56</c:v>
                </c:pt>
                <c:pt idx="1083">
                  <c:v>70.099999999999994</c:v>
                </c:pt>
                <c:pt idx="1084">
                  <c:v>140.71</c:v>
                </c:pt>
                <c:pt idx="1085">
                  <c:v>164.98</c:v>
                </c:pt>
                <c:pt idx="1086">
                  <c:v>165.42</c:v>
                </c:pt>
                <c:pt idx="1087">
                  <c:v>141.37</c:v>
                </c:pt>
                <c:pt idx="1088">
                  <c:v>112.02</c:v>
                </c:pt>
                <c:pt idx="1089">
                  <c:v>136.74</c:v>
                </c:pt>
                <c:pt idx="1090">
                  <c:v>74.510000000000005</c:v>
                </c:pt>
                <c:pt idx="1091">
                  <c:v>57.3</c:v>
                </c:pt>
                <c:pt idx="1092">
                  <c:v>64.8</c:v>
                </c:pt>
                <c:pt idx="1093">
                  <c:v>71.64</c:v>
                </c:pt>
                <c:pt idx="1094">
                  <c:v>6.55</c:v>
                </c:pt>
                <c:pt idx="1095">
                  <c:v>-52.36</c:v>
                </c:pt>
                <c:pt idx="1096">
                  <c:v>-46.85</c:v>
                </c:pt>
                <c:pt idx="1097">
                  <c:v>-33.83</c:v>
                </c:pt>
                <c:pt idx="1098">
                  <c:v>-52.36</c:v>
                </c:pt>
                <c:pt idx="1099">
                  <c:v>-55.9</c:v>
                </c:pt>
                <c:pt idx="1100">
                  <c:v>-75.97</c:v>
                </c:pt>
                <c:pt idx="1101">
                  <c:v>-61.41</c:v>
                </c:pt>
                <c:pt idx="1102">
                  <c:v>188.37</c:v>
                </c:pt>
                <c:pt idx="1103">
                  <c:v>220.37</c:v>
                </c:pt>
                <c:pt idx="1104">
                  <c:v>205.36</c:v>
                </c:pt>
                <c:pt idx="1105">
                  <c:v>202.27</c:v>
                </c:pt>
                <c:pt idx="1106">
                  <c:v>227.21</c:v>
                </c:pt>
                <c:pt idx="1107">
                  <c:v>213.31</c:v>
                </c:pt>
                <c:pt idx="1108">
                  <c:v>183.96</c:v>
                </c:pt>
                <c:pt idx="1109">
                  <c:v>211.32</c:v>
                </c:pt>
                <c:pt idx="1110">
                  <c:v>167.41</c:v>
                </c:pt>
                <c:pt idx="1111">
                  <c:v>215.07</c:v>
                </c:pt>
                <c:pt idx="1112">
                  <c:v>175.79</c:v>
                </c:pt>
                <c:pt idx="1113">
                  <c:v>-22.36</c:v>
                </c:pt>
                <c:pt idx="1114">
                  <c:v>-42.21</c:v>
                </c:pt>
                <c:pt idx="1115">
                  <c:v>34.79</c:v>
                </c:pt>
                <c:pt idx="1116">
                  <c:v>12.07</c:v>
                </c:pt>
                <c:pt idx="1117">
                  <c:v>0.15</c:v>
                </c:pt>
                <c:pt idx="1118">
                  <c:v>40.97</c:v>
                </c:pt>
                <c:pt idx="1119">
                  <c:v>62.16</c:v>
                </c:pt>
                <c:pt idx="1120">
                  <c:v>97.02</c:v>
                </c:pt>
                <c:pt idx="1121">
                  <c:v>72.31</c:v>
                </c:pt>
                <c:pt idx="1122">
                  <c:v>83.34</c:v>
                </c:pt>
                <c:pt idx="1123">
                  <c:v>115.78</c:v>
                </c:pt>
                <c:pt idx="1124">
                  <c:v>100.99</c:v>
                </c:pt>
                <c:pt idx="1125">
                  <c:v>67.89</c:v>
                </c:pt>
                <c:pt idx="1126">
                  <c:v>-12.43</c:v>
                </c:pt>
                <c:pt idx="1127">
                  <c:v>-37.799999999999997</c:v>
                </c:pt>
                <c:pt idx="1128">
                  <c:v>-92.3</c:v>
                </c:pt>
                <c:pt idx="1129">
                  <c:v>-154.97</c:v>
                </c:pt>
                <c:pt idx="1130">
                  <c:v>-166.66</c:v>
                </c:pt>
                <c:pt idx="1131">
                  <c:v>-232.86</c:v>
                </c:pt>
                <c:pt idx="1132">
                  <c:v>-213</c:v>
                </c:pt>
                <c:pt idx="1133">
                  <c:v>-264.19</c:v>
                </c:pt>
                <c:pt idx="1134">
                  <c:v>-249.19</c:v>
                </c:pt>
                <c:pt idx="1135">
                  <c:v>-257.13</c:v>
                </c:pt>
                <c:pt idx="1136">
                  <c:v>-256.69</c:v>
                </c:pt>
                <c:pt idx="1137">
                  <c:v>-253.38</c:v>
                </c:pt>
                <c:pt idx="1138">
                  <c:v>-222.49</c:v>
                </c:pt>
                <c:pt idx="1139">
                  <c:v>-147.47</c:v>
                </c:pt>
                <c:pt idx="1140">
                  <c:v>-122.53</c:v>
                </c:pt>
                <c:pt idx="1141">
                  <c:v>-104.66</c:v>
                </c:pt>
                <c:pt idx="1142">
                  <c:v>-82.59</c:v>
                </c:pt>
                <c:pt idx="1143">
                  <c:v>-80.17</c:v>
                </c:pt>
                <c:pt idx="1144">
                  <c:v>-100.03</c:v>
                </c:pt>
                <c:pt idx="1145">
                  <c:v>-109.74</c:v>
                </c:pt>
                <c:pt idx="1146">
                  <c:v>-122.53</c:v>
                </c:pt>
                <c:pt idx="1147">
                  <c:v>-81.709999999999994</c:v>
                </c:pt>
                <c:pt idx="1148">
                  <c:v>-47.73</c:v>
                </c:pt>
                <c:pt idx="1149">
                  <c:v>-66.05</c:v>
                </c:pt>
                <c:pt idx="1150">
                  <c:v>-107.31</c:v>
                </c:pt>
                <c:pt idx="1151">
                  <c:v>-103.34</c:v>
                </c:pt>
                <c:pt idx="1152">
                  <c:v>-90.98</c:v>
                </c:pt>
                <c:pt idx="1153">
                  <c:v>-79.95</c:v>
                </c:pt>
                <c:pt idx="1154">
                  <c:v>-98.04</c:v>
                </c:pt>
                <c:pt idx="1155">
                  <c:v>-46.41</c:v>
                </c:pt>
                <c:pt idx="1156">
                  <c:v>-60.09</c:v>
                </c:pt>
                <c:pt idx="1157">
                  <c:v>-2.5</c:v>
                </c:pt>
                <c:pt idx="1158">
                  <c:v>-39.57</c:v>
                </c:pt>
                <c:pt idx="1159">
                  <c:v>-38.24</c:v>
                </c:pt>
                <c:pt idx="1160">
                  <c:v>-19.489999999999998</c:v>
                </c:pt>
                <c:pt idx="1161">
                  <c:v>-19.93</c:v>
                </c:pt>
                <c:pt idx="1162">
                  <c:v>-57.44</c:v>
                </c:pt>
                <c:pt idx="1163">
                  <c:v>-94.73</c:v>
                </c:pt>
                <c:pt idx="1164">
                  <c:v>-120.33</c:v>
                </c:pt>
                <c:pt idx="1165">
                  <c:v>-131.58000000000001</c:v>
                </c:pt>
                <c:pt idx="1166">
                  <c:v>-180.57</c:v>
                </c:pt>
                <c:pt idx="1167">
                  <c:v>-190.05</c:v>
                </c:pt>
                <c:pt idx="1168">
                  <c:v>-265.3</c:v>
                </c:pt>
                <c:pt idx="1169">
                  <c:v>-259.12</c:v>
                </c:pt>
                <c:pt idx="1170">
                  <c:v>-275.67</c:v>
                </c:pt>
                <c:pt idx="1171">
                  <c:v>-234.41</c:v>
                </c:pt>
                <c:pt idx="1172">
                  <c:v>-250.07</c:v>
                </c:pt>
                <c:pt idx="1173">
                  <c:v>-224.92</c:v>
                </c:pt>
                <c:pt idx="1174">
                  <c:v>-157.18</c:v>
                </c:pt>
                <c:pt idx="1175">
                  <c:v>-162.69</c:v>
                </c:pt>
                <c:pt idx="1176">
                  <c:v>-94.95</c:v>
                </c:pt>
                <c:pt idx="1177">
                  <c:v>-89.66</c:v>
                </c:pt>
                <c:pt idx="1178">
                  <c:v>-10.44</c:v>
                </c:pt>
                <c:pt idx="1179">
                  <c:v>-7.35</c:v>
                </c:pt>
                <c:pt idx="1180">
                  <c:v>53.99</c:v>
                </c:pt>
                <c:pt idx="1181">
                  <c:v>24.64</c:v>
                </c:pt>
                <c:pt idx="1182">
                  <c:v>-44.64</c:v>
                </c:pt>
                <c:pt idx="1183">
                  <c:v>-73.11</c:v>
                </c:pt>
                <c:pt idx="1184">
                  <c:v>-34.049999999999997</c:v>
                </c:pt>
                <c:pt idx="1185">
                  <c:v>-72</c:v>
                </c:pt>
                <c:pt idx="1186">
                  <c:v>156.38</c:v>
                </c:pt>
                <c:pt idx="1187">
                  <c:v>122.84</c:v>
                </c:pt>
                <c:pt idx="1188">
                  <c:v>164.54</c:v>
                </c:pt>
                <c:pt idx="1189">
                  <c:v>111.36</c:v>
                </c:pt>
                <c:pt idx="1190">
                  <c:v>167.63</c:v>
                </c:pt>
                <c:pt idx="1191">
                  <c:v>155.94</c:v>
                </c:pt>
                <c:pt idx="1192">
                  <c:v>182.41</c:v>
                </c:pt>
                <c:pt idx="1193">
                  <c:v>182.19</c:v>
                </c:pt>
                <c:pt idx="1194">
                  <c:v>244.86</c:v>
                </c:pt>
                <c:pt idx="1195">
                  <c:v>188.59</c:v>
                </c:pt>
                <c:pt idx="1196">
                  <c:v>177.34</c:v>
                </c:pt>
                <c:pt idx="1197">
                  <c:v>-4.7</c:v>
                </c:pt>
                <c:pt idx="1198">
                  <c:v>83.78</c:v>
                </c:pt>
                <c:pt idx="1199">
                  <c:v>124.6</c:v>
                </c:pt>
                <c:pt idx="1200">
                  <c:v>88.19</c:v>
                </c:pt>
                <c:pt idx="1201">
                  <c:v>105.63</c:v>
                </c:pt>
                <c:pt idx="1202">
                  <c:v>84.66</c:v>
                </c:pt>
                <c:pt idx="1203">
                  <c:v>78.48</c:v>
                </c:pt>
                <c:pt idx="1204">
                  <c:v>92.39</c:v>
                </c:pt>
                <c:pt idx="1205">
                  <c:v>155.94</c:v>
                </c:pt>
                <c:pt idx="1206">
                  <c:v>156.16</c:v>
                </c:pt>
                <c:pt idx="1207">
                  <c:v>187.93</c:v>
                </c:pt>
                <c:pt idx="1208">
                  <c:v>221.47</c:v>
                </c:pt>
                <c:pt idx="1209">
                  <c:v>107.39</c:v>
                </c:pt>
                <c:pt idx="1210">
                  <c:v>-3.16</c:v>
                </c:pt>
                <c:pt idx="1211">
                  <c:v>18.91</c:v>
                </c:pt>
                <c:pt idx="1212">
                  <c:v>66.13</c:v>
                </c:pt>
                <c:pt idx="1213">
                  <c:v>102.54</c:v>
                </c:pt>
                <c:pt idx="1214">
                  <c:v>158.80000000000001</c:v>
                </c:pt>
                <c:pt idx="1215">
                  <c:v>146.44999999999999</c:v>
                </c:pt>
                <c:pt idx="1216">
                  <c:v>56.42</c:v>
                </c:pt>
                <c:pt idx="1217">
                  <c:v>75.84</c:v>
                </c:pt>
                <c:pt idx="1218">
                  <c:v>39.43</c:v>
                </c:pt>
                <c:pt idx="1219">
                  <c:v>12.95</c:v>
                </c:pt>
                <c:pt idx="1220">
                  <c:v>299.8</c:v>
                </c:pt>
                <c:pt idx="1221">
                  <c:v>318.33999999999997</c:v>
                </c:pt>
                <c:pt idx="1222">
                  <c:v>428.67</c:v>
                </c:pt>
                <c:pt idx="1223">
                  <c:v>364.24</c:v>
                </c:pt>
                <c:pt idx="1224">
                  <c:v>290.98</c:v>
                </c:pt>
                <c:pt idx="1225">
                  <c:v>227.21</c:v>
                </c:pt>
                <c:pt idx="1226">
                  <c:v>254.79</c:v>
                </c:pt>
                <c:pt idx="1227">
                  <c:v>240.89</c:v>
                </c:pt>
                <c:pt idx="1228">
                  <c:v>260.52999999999997</c:v>
                </c:pt>
                <c:pt idx="1229">
                  <c:v>283.02999999999997</c:v>
                </c:pt>
                <c:pt idx="1230">
                  <c:v>290.32</c:v>
                </c:pt>
                <c:pt idx="1231">
                  <c:v>150.86000000000001</c:v>
                </c:pt>
                <c:pt idx="1232">
                  <c:v>197.86</c:v>
                </c:pt>
                <c:pt idx="1233">
                  <c:v>248.39</c:v>
                </c:pt>
                <c:pt idx="1234">
                  <c:v>181.31</c:v>
                </c:pt>
                <c:pt idx="1235">
                  <c:v>168.51</c:v>
                </c:pt>
                <c:pt idx="1236">
                  <c:v>201.39</c:v>
                </c:pt>
                <c:pt idx="1237">
                  <c:v>236.25</c:v>
                </c:pt>
                <c:pt idx="1238">
                  <c:v>324.74</c:v>
                </c:pt>
                <c:pt idx="1239">
                  <c:v>299.14</c:v>
                </c:pt>
                <c:pt idx="1240">
                  <c:v>266.7</c:v>
                </c:pt>
                <c:pt idx="1241">
                  <c:v>219.7</c:v>
                </c:pt>
                <c:pt idx="1242">
                  <c:v>100.99</c:v>
                </c:pt>
                <c:pt idx="1243">
                  <c:v>128.35</c:v>
                </c:pt>
                <c:pt idx="1244">
                  <c:v>-35.369999999999997</c:v>
                </c:pt>
                <c:pt idx="1245">
                  <c:v>41.19</c:v>
                </c:pt>
                <c:pt idx="1246">
                  <c:v>163.44</c:v>
                </c:pt>
                <c:pt idx="1247">
                  <c:v>117.1</c:v>
                </c:pt>
                <c:pt idx="1248">
                  <c:v>194.99</c:v>
                </c:pt>
                <c:pt idx="1249">
                  <c:v>103.64</c:v>
                </c:pt>
                <c:pt idx="1250">
                  <c:v>89.74</c:v>
                </c:pt>
                <c:pt idx="1251">
                  <c:v>108.27</c:v>
                </c:pt>
                <c:pt idx="1252">
                  <c:v>99.23</c:v>
                </c:pt>
                <c:pt idx="1253">
                  <c:v>83.34</c:v>
                </c:pt>
                <c:pt idx="1254">
                  <c:v>-3.82</c:v>
                </c:pt>
                <c:pt idx="1255">
                  <c:v>51.79</c:v>
                </c:pt>
                <c:pt idx="1256">
                  <c:v>19.13</c:v>
                </c:pt>
                <c:pt idx="1257">
                  <c:v>-49.72</c:v>
                </c:pt>
                <c:pt idx="1258">
                  <c:v>-36.92</c:v>
                </c:pt>
                <c:pt idx="1259">
                  <c:v>-104</c:v>
                </c:pt>
                <c:pt idx="1260">
                  <c:v>-52.81</c:v>
                </c:pt>
                <c:pt idx="1261">
                  <c:v>-8.01</c:v>
                </c:pt>
                <c:pt idx="1262">
                  <c:v>2.8</c:v>
                </c:pt>
                <c:pt idx="1263">
                  <c:v>5.01</c:v>
                </c:pt>
                <c:pt idx="1264">
                  <c:v>17.36</c:v>
                </c:pt>
                <c:pt idx="1265">
                  <c:v>54.65</c:v>
                </c:pt>
                <c:pt idx="1266">
                  <c:v>-1.39</c:v>
                </c:pt>
                <c:pt idx="1267">
                  <c:v>17.579999999999998</c:v>
                </c:pt>
                <c:pt idx="1268">
                  <c:v>20.45</c:v>
                </c:pt>
                <c:pt idx="1269">
                  <c:v>8.5399999999999991</c:v>
                </c:pt>
                <c:pt idx="1270">
                  <c:v>-71.56</c:v>
                </c:pt>
                <c:pt idx="1271">
                  <c:v>-84.58</c:v>
                </c:pt>
                <c:pt idx="1272">
                  <c:v>-30.74</c:v>
                </c:pt>
                <c:pt idx="1273">
                  <c:v>-49.94</c:v>
                </c:pt>
                <c:pt idx="1274">
                  <c:v>29.94</c:v>
                </c:pt>
                <c:pt idx="1275">
                  <c:v>12.51</c:v>
                </c:pt>
                <c:pt idx="1276">
                  <c:v>56.2</c:v>
                </c:pt>
                <c:pt idx="1277">
                  <c:v>77.819999999999993</c:v>
                </c:pt>
                <c:pt idx="1278">
                  <c:v>29.06</c:v>
                </c:pt>
                <c:pt idx="1279">
                  <c:v>4.79</c:v>
                </c:pt>
                <c:pt idx="1280">
                  <c:v>-4.04</c:v>
                </c:pt>
                <c:pt idx="1281">
                  <c:v>55.98</c:v>
                </c:pt>
                <c:pt idx="1282">
                  <c:v>61.05</c:v>
                </c:pt>
                <c:pt idx="1283">
                  <c:v>-43.32</c:v>
                </c:pt>
                <c:pt idx="1284">
                  <c:v>-2.0499999999999998</c:v>
                </c:pt>
                <c:pt idx="1285">
                  <c:v>-54.57</c:v>
                </c:pt>
                <c:pt idx="1286">
                  <c:v>-70.459999999999994</c:v>
                </c:pt>
                <c:pt idx="1287">
                  <c:v>-119</c:v>
                </c:pt>
                <c:pt idx="1288">
                  <c:v>-172.4</c:v>
                </c:pt>
                <c:pt idx="1289">
                  <c:v>183.52</c:v>
                </c:pt>
                <c:pt idx="1290">
                  <c:v>223.01</c:v>
                </c:pt>
                <c:pt idx="1291">
                  <c:v>360.48</c:v>
                </c:pt>
                <c:pt idx="1292">
                  <c:v>405.72</c:v>
                </c:pt>
                <c:pt idx="1293">
                  <c:v>388.51</c:v>
                </c:pt>
                <c:pt idx="1294">
                  <c:v>406.16</c:v>
                </c:pt>
                <c:pt idx="1295">
                  <c:v>384.31</c:v>
                </c:pt>
                <c:pt idx="1296">
                  <c:v>382.77</c:v>
                </c:pt>
                <c:pt idx="1297">
                  <c:v>470.15</c:v>
                </c:pt>
                <c:pt idx="1298">
                  <c:v>472.36</c:v>
                </c:pt>
                <c:pt idx="1299">
                  <c:v>562.61</c:v>
                </c:pt>
                <c:pt idx="1300">
                  <c:v>233.83</c:v>
                </c:pt>
                <c:pt idx="1301">
                  <c:v>229.41</c:v>
                </c:pt>
                <c:pt idx="1302">
                  <c:v>96.36</c:v>
                </c:pt>
                <c:pt idx="1303">
                  <c:v>11.18</c:v>
                </c:pt>
                <c:pt idx="1304">
                  <c:v>0.59</c:v>
                </c:pt>
                <c:pt idx="1305">
                  <c:v>16.7</c:v>
                </c:pt>
                <c:pt idx="1306">
                  <c:v>-4.26</c:v>
                </c:pt>
                <c:pt idx="1307">
                  <c:v>7.21</c:v>
                </c:pt>
                <c:pt idx="1308">
                  <c:v>-11.54</c:v>
                </c:pt>
                <c:pt idx="1309">
                  <c:v>-3.16</c:v>
                </c:pt>
                <c:pt idx="1310">
                  <c:v>-78.180000000000007</c:v>
                </c:pt>
                <c:pt idx="1311">
                  <c:v>-82.82</c:v>
                </c:pt>
                <c:pt idx="1312">
                  <c:v>-100.47</c:v>
                </c:pt>
                <c:pt idx="1313">
                  <c:v>-62.96</c:v>
                </c:pt>
                <c:pt idx="1314">
                  <c:v>-26.99</c:v>
                </c:pt>
                <c:pt idx="1315">
                  <c:v>-9.7799999999999994</c:v>
                </c:pt>
                <c:pt idx="1316">
                  <c:v>-25.67</c:v>
                </c:pt>
                <c:pt idx="1317">
                  <c:v>-42.21</c:v>
                </c:pt>
                <c:pt idx="1318">
                  <c:v>-50.82</c:v>
                </c:pt>
                <c:pt idx="1319">
                  <c:v>-94.51</c:v>
                </c:pt>
                <c:pt idx="1320">
                  <c:v>-70.459999999999994</c:v>
                </c:pt>
                <c:pt idx="1321">
                  <c:v>-21.03</c:v>
                </c:pt>
                <c:pt idx="1322">
                  <c:v>-1.17</c:v>
                </c:pt>
                <c:pt idx="1323">
                  <c:v>-21.25</c:v>
                </c:pt>
                <c:pt idx="1324">
                  <c:v>972.81</c:v>
                </c:pt>
                <c:pt idx="1325">
                  <c:v>954.27</c:v>
                </c:pt>
                <c:pt idx="1326">
                  <c:v>919.19</c:v>
                </c:pt>
                <c:pt idx="1327">
                  <c:v>965.74</c:v>
                </c:pt>
                <c:pt idx="1328">
                  <c:v>981.63</c:v>
                </c:pt>
                <c:pt idx="1329">
                  <c:v>974.13</c:v>
                </c:pt>
                <c:pt idx="1330">
                  <c:v>982.74</c:v>
                </c:pt>
                <c:pt idx="1331">
                  <c:v>933.09</c:v>
                </c:pt>
                <c:pt idx="1332">
                  <c:v>967.95</c:v>
                </c:pt>
                <c:pt idx="1333">
                  <c:v>1006.79</c:v>
                </c:pt>
                <c:pt idx="1334">
                  <c:v>1129.47</c:v>
                </c:pt>
                <c:pt idx="1335">
                  <c:v>132.32</c:v>
                </c:pt>
                <c:pt idx="1336">
                  <c:v>110.7</c:v>
                </c:pt>
                <c:pt idx="1337">
                  <c:v>109.38</c:v>
                </c:pt>
                <c:pt idx="1338">
                  <c:v>36.340000000000003</c:v>
                </c:pt>
                <c:pt idx="1339">
                  <c:v>120.41</c:v>
                </c:pt>
                <c:pt idx="1340">
                  <c:v>114.67</c:v>
                </c:pt>
                <c:pt idx="1341">
                  <c:v>95.48</c:v>
                </c:pt>
                <c:pt idx="1342">
                  <c:v>169.62</c:v>
                </c:pt>
                <c:pt idx="1343">
                  <c:v>188.15</c:v>
                </c:pt>
                <c:pt idx="1344">
                  <c:v>101.65</c:v>
                </c:pt>
                <c:pt idx="1345">
                  <c:v>-16.18</c:v>
                </c:pt>
                <c:pt idx="1346">
                  <c:v>42.08</c:v>
                </c:pt>
                <c:pt idx="1347">
                  <c:v>31.93</c:v>
                </c:pt>
                <c:pt idx="1348">
                  <c:v>116</c:v>
                </c:pt>
                <c:pt idx="1349">
                  <c:v>200.95</c:v>
                </c:pt>
                <c:pt idx="1350">
                  <c:v>113.13</c:v>
                </c:pt>
                <c:pt idx="1351">
                  <c:v>103.86</c:v>
                </c:pt>
                <c:pt idx="1352">
                  <c:v>197.64</c:v>
                </c:pt>
                <c:pt idx="1353">
                  <c:v>104.3</c:v>
                </c:pt>
                <c:pt idx="1354">
                  <c:v>6.11</c:v>
                </c:pt>
                <c:pt idx="1355">
                  <c:v>22</c:v>
                </c:pt>
                <c:pt idx="1356">
                  <c:v>8.1</c:v>
                </c:pt>
                <c:pt idx="1357">
                  <c:v>-49.28</c:v>
                </c:pt>
                <c:pt idx="1358">
                  <c:v>-46.41</c:v>
                </c:pt>
                <c:pt idx="1359">
                  <c:v>-142.61000000000001</c:v>
                </c:pt>
                <c:pt idx="1360">
                  <c:v>-206.6</c:v>
                </c:pt>
                <c:pt idx="1361">
                  <c:v>-149.66999999999999</c:v>
                </c:pt>
                <c:pt idx="1362">
                  <c:v>-141.07</c:v>
                </c:pt>
                <c:pt idx="1363">
                  <c:v>-178.58</c:v>
                </c:pt>
                <c:pt idx="1364">
                  <c:v>-169.09</c:v>
                </c:pt>
                <c:pt idx="1365">
                  <c:v>-125.84</c:v>
                </c:pt>
                <c:pt idx="1366">
                  <c:v>-134.22999999999999</c:v>
                </c:pt>
                <c:pt idx="1367">
                  <c:v>-85.24</c:v>
                </c:pt>
                <c:pt idx="1368">
                  <c:v>-91.42</c:v>
                </c:pt>
                <c:pt idx="1369">
                  <c:v>-80.17</c:v>
                </c:pt>
                <c:pt idx="1370">
                  <c:v>238.02</c:v>
                </c:pt>
                <c:pt idx="1371">
                  <c:v>253.91</c:v>
                </c:pt>
                <c:pt idx="1372">
                  <c:v>232.94</c:v>
                </c:pt>
                <c:pt idx="1373">
                  <c:v>213.09</c:v>
                </c:pt>
                <c:pt idx="1374">
                  <c:v>179.55</c:v>
                </c:pt>
                <c:pt idx="1375">
                  <c:v>220.37</c:v>
                </c:pt>
                <c:pt idx="1376">
                  <c:v>166.31</c:v>
                </c:pt>
                <c:pt idx="1377">
                  <c:v>182.41</c:v>
                </c:pt>
                <c:pt idx="1378">
                  <c:v>180.21</c:v>
                </c:pt>
                <c:pt idx="1379">
                  <c:v>151.30000000000001</c:v>
                </c:pt>
                <c:pt idx="1380">
                  <c:v>189.25</c:v>
                </c:pt>
                <c:pt idx="1381">
                  <c:v>-118.78</c:v>
                </c:pt>
                <c:pt idx="1382">
                  <c:v>-105.1</c:v>
                </c:pt>
                <c:pt idx="1383">
                  <c:v>-64.72</c:v>
                </c:pt>
                <c:pt idx="1384">
                  <c:v>-22.8</c:v>
                </c:pt>
                <c:pt idx="1385">
                  <c:v>9.86</c:v>
                </c:pt>
                <c:pt idx="1386">
                  <c:v>42.08</c:v>
                </c:pt>
                <c:pt idx="1387">
                  <c:v>55.32</c:v>
                </c:pt>
                <c:pt idx="1388">
                  <c:v>58.63</c:v>
                </c:pt>
                <c:pt idx="1389">
                  <c:v>5.01</c:v>
                </c:pt>
                <c:pt idx="1390">
                  <c:v>6.55</c:v>
                </c:pt>
                <c:pt idx="1391">
                  <c:v>-63.18</c:v>
                </c:pt>
                <c:pt idx="1392">
                  <c:v>-28.53</c:v>
                </c:pt>
                <c:pt idx="1393">
                  <c:v>-25.22</c:v>
                </c:pt>
                <c:pt idx="1394">
                  <c:v>-92.08</c:v>
                </c:pt>
                <c:pt idx="1395">
                  <c:v>-115.91</c:v>
                </c:pt>
                <c:pt idx="1396">
                  <c:v>-128.05000000000001</c:v>
                </c:pt>
                <c:pt idx="1397">
                  <c:v>-76.64</c:v>
                </c:pt>
                <c:pt idx="1398">
                  <c:v>-4.7</c:v>
                </c:pt>
                <c:pt idx="1399">
                  <c:v>-16.84</c:v>
                </c:pt>
                <c:pt idx="1400">
                  <c:v>-25.89</c:v>
                </c:pt>
                <c:pt idx="1401">
                  <c:v>-11.32</c:v>
                </c:pt>
                <c:pt idx="1402">
                  <c:v>18.690000000000001</c:v>
                </c:pt>
                <c:pt idx="1403">
                  <c:v>-27.21</c:v>
                </c:pt>
                <c:pt idx="1404">
                  <c:v>-64.5</c:v>
                </c:pt>
                <c:pt idx="1405">
                  <c:v>-36.700000000000003</c:v>
                </c:pt>
                <c:pt idx="1406">
                  <c:v>18.25</c:v>
                </c:pt>
                <c:pt idx="1407">
                  <c:v>-44.86</c:v>
                </c:pt>
                <c:pt idx="1408">
                  <c:v>-129.82</c:v>
                </c:pt>
                <c:pt idx="1409">
                  <c:v>-203.07</c:v>
                </c:pt>
                <c:pt idx="1410">
                  <c:v>-217.2</c:v>
                </c:pt>
                <c:pt idx="1411">
                  <c:v>-192.7</c:v>
                </c:pt>
                <c:pt idx="1412">
                  <c:v>-169.75</c:v>
                </c:pt>
                <c:pt idx="1413">
                  <c:v>-196.89</c:v>
                </c:pt>
                <c:pt idx="1414">
                  <c:v>-125.18</c:v>
                </c:pt>
                <c:pt idx="1415">
                  <c:v>-70.900000000000006</c:v>
                </c:pt>
                <c:pt idx="1416">
                  <c:v>-95.83</c:v>
                </c:pt>
                <c:pt idx="1417">
                  <c:v>93.93</c:v>
                </c:pt>
                <c:pt idx="1418">
                  <c:v>106.07</c:v>
                </c:pt>
                <c:pt idx="1419">
                  <c:v>75.400000000000006</c:v>
                </c:pt>
                <c:pt idx="1420">
                  <c:v>71.42</c:v>
                </c:pt>
                <c:pt idx="1421">
                  <c:v>144.68</c:v>
                </c:pt>
                <c:pt idx="1422">
                  <c:v>134.75</c:v>
                </c:pt>
                <c:pt idx="1423">
                  <c:v>102.1</c:v>
                </c:pt>
                <c:pt idx="1424">
                  <c:v>134.31</c:v>
                </c:pt>
                <c:pt idx="1425">
                  <c:v>81.13</c:v>
                </c:pt>
                <c:pt idx="1426">
                  <c:v>4.5599999999999996</c:v>
                </c:pt>
                <c:pt idx="1427">
                  <c:v>40.090000000000003</c:v>
                </c:pt>
                <c:pt idx="1428">
                  <c:v>-196.01</c:v>
                </c:pt>
                <c:pt idx="1429">
                  <c:v>-171.96</c:v>
                </c:pt>
                <c:pt idx="1430">
                  <c:v>-157.18</c:v>
                </c:pt>
                <c:pt idx="1431">
                  <c:v>-141.72999999999999</c:v>
                </c:pt>
                <c:pt idx="1432">
                  <c:v>-171.96</c:v>
                </c:pt>
                <c:pt idx="1433">
                  <c:v>-195.79</c:v>
                </c:pt>
                <c:pt idx="1434">
                  <c:v>-130.04</c:v>
                </c:pt>
                <c:pt idx="1435">
                  <c:v>-10.220000000000001</c:v>
                </c:pt>
                <c:pt idx="1436">
                  <c:v>3.9</c:v>
                </c:pt>
                <c:pt idx="1437">
                  <c:v>93.49</c:v>
                </c:pt>
                <c:pt idx="1438">
                  <c:v>64.58</c:v>
                </c:pt>
                <c:pt idx="1439">
                  <c:v>80.25</c:v>
                </c:pt>
                <c:pt idx="1440">
                  <c:v>70.760000000000005</c:v>
                </c:pt>
                <c:pt idx="1441">
                  <c:v>135.63</c:v>
                </c:pt>
                <c:pt idx="1442">
                  <c:v>208.45</c:v>
                </c:pt>
                <c:pt idx="1443">
                  <c:v>216.17</c:v>
                </c:pt>
                <c:pt idx="1444">
                  <c:v>245.52</c:v>
                </c:pt>
                <c:pt idx="1445">
                  <c:v>217.94</c:v>
                </c:pt>
                <c:pt idx="1446">
                  <c:v>97.68</c:v>
                </c:pt>
                <c:pt idx="1447">
                  <c:v>134.75</c:v>
                </c:pt>
                <c:pt idx="1448">
                  <c:v>56.64</c:v>
                </c:pt>
                <c:pt idx="1449">
                  <c:v>62.16</c:v>
                </c:pt>
                <c:pt idx="1450">
                  <c:v>99.23</c:v>
                </c:pt>
                <c:pt idx="1451">
                  <c:v>118.2</c:v>
                </c:pt>
                <c:pt idx="1452">
                  <c:v>57.96</c:v>
                </c:pt>
                <c:pt idx="1453">
                  <c:v>43.84</c:v>
                </c:pt>
                <c:pt idx="1454">
                  <c:v>54.87</c:v>
                </c:pt>
                <c:pt idx="1455">
                  <c:v>385.86</c:v>
                </c:pt>
                <c:pt idx="1456">
                  <c:v>379.24</c:v>
                </c:pt>
                <c:pt idx="1457">
                  <c:v>373.94</c:v>
                </c:pt>
                <c:pt idx="1458">
                  <c:v>323.63</c:v>
                </c:pt>
                <c:pt idx="1459">
                  <c:v>363.35</c:v>
                </c:pt>
                <c:pt idx="1460">
                  <c:v>369.31</c:v>
                </c:pt>
                <c:pt idx="1461">
                  <c:v>320.77</c:v>
                </c:pt>
                <c:pt idx="1462">
                  <c:v>279.72000000000003</c:v>
                </c:pt>
                <c:pt idx="1463">
                  <c:v>258.76</c:v>
                </c:pt>
                <c:pt idx="1464">
                  <c:v>204.04</c:v>
                </c:pt>
                <c:pt idx="1465">
                  <c:v>251.48</c:v>
                </c:pt>
                <c:pt idx="1466">
                  <c:v>-66.27</c:v>
                </c:pt>
                <c:pt idx="1467">
                  <c:v>-9.7799999999999994</c:v>
                </c:pt>
                <c:pt idx="1468">
                  <c:v>-7.35</c:v>
                </c:pt>
                <c:pt idx="1469">
                  <c:v>-12.87</c:v>
                </c:pt>
                <c:pt idx="1470">
                  <c:v>-20.81</c:v>
                </c:pt>
                <c:pt idx="1471">
                  <c:v>-28.97</c:v>
                </c:pt>
                <c:pt idx="1472">
                  <c:v>-47.29</c:v>
                </c:pt>
                <c:pt idx="1473">
                  <c:v>-52.59</c:v>
                </c:pt>
                <c:pt idx="1474">
                  <c:v>-9.34</c:v>
                </c:pt>
                <c:pt idx="1475">
                  <c:v>41.41</c:v>
                </c:pt>
                <c:pt idx="1476">
                  <c:v>-32.51</c:v>
                </c:pt>
                <c:pt idx="1477">
                  <c:v>-32.06</c:v>
                </c:pt>
                <c:pt idx="1478">
                  <c:v>-28.31</c:v>
                </c:pt>
                <c:pt idx="1479">
                  <c:v>17.579999999999998</c:v>
                </c:pt>
                <c:pt idx="1480">
                  <c:v>4.79</c:v>
                </c:pt>
                <c:pt idx="1481">
                  <c:v>-21.47</c:v>
                </c:pt>
                <c:pt idx="1482">
                  <c:v>-51.48</c:v>
                </c:pt>
                <c:pt idx="1483">
                  <c:v>-27.87</c:v>
                </c:pt>
                <c:pt idx="1484">
                  <c:v>-0.28999999999999998</c:v>
                </c:pt>
                <c:pt idx="1485">
                  <c:v>-59.2</c:v>
                </c:pt>
                <c:pt idx="1486">
                  <c:v>-109.96</c:v>
                </c:pt>
                <c:pt idx="1487">
                  <c:v>-119.22</c:v>
                </c:pt>
                <c:pt idx="1488">
                  <c:v>-76.64</c:v>
                </c:pt>
                <c:pt idx="1489">
                  <c:v>-64.5</c:v>
                </c:pt>
                <c:pt idx="1490">
                  <c:v>-109.96</c:v>
                </c:pt>
                <c:pt idx="1491">
                  <c:v>-95.39</c:v>
                </c:pt>
                <c:pt idx="1492">
                  <c:v>-110.18</c:v>
                </c:pt>
                <c:pt idx="1493">
                  <c:v>-60.53</c:v>
                </c:pt>
                <c:pt idx="1494">
                  <c:v>-98.7</c:v>
                </c:pt>
                <c:pt idx="1495">
                  <c:v>-52.14</c:v>
                </c:pt>
                <c:pt idx="1496">
                  <c:v>-43.1</c:v>
                </c:pt>
                <c:pt idx="1497">
                  <c:v>-34.93</c:v>
                </c:pt>
                <c:pt idx="1498">
                  <c:v>-50.82</c:v>
                </c:pt>
                <c:pt idx="1499">
                  <c:v>-68.25</c:v>
                </c:pt>
                <c:pt idx="1500">
                  <c:v>-181.89</c:v>
                </c:pt>
                <c:pt idx="1501">
                  <c:v>72.31</c:v>
                </c:pt>
                <c:pt idx="1502">
                  <c:v>81.349999999999994</c:v>
                </c:pt>
                <c:pt idx="1503">
                  <c:v>205.58</c:v>
                </c:pt>
                <c:pt idx="1504">
                  <c:v>253.47</c:v>
                </c:pt>
                <c:pt idx="1505">
                  <c:v>341.95</c:v>
                </c:pt>
                <c:pt idx="1506">
                  <c:v>278.39999999999998</c:v>
                </c:pt>
                <c:pt idx="1507">
                  <c:v>267.37</c:v>
                </c:pt>
                <c:pt idx="1508">
                  <c:v>340.85</c:v>
                </c:pt>
                <c:pt idx="1509">
                  <c:v>409.47</c:v>
                </c:pt>
                <c:pt idx="1510">
                  <c:v>366</c:v>
                </c:pt>
                <c:pt idx="1511">
                  <c:v>373.06</c:v>
                </c:pt>
                <c:pt idx="1512">
                  <c:v>134.97</c:v>
                </c:pt>
                <c:pt idx="1513">
                  <c:v>156.6</c:v>
                </c:pt>
                <c:pt idx="1514">
                  <c:v>78.260000000000005</c:v>
                </c:pt>
                <c:pt idx="1515">
                  <c:v>61.05</c:v>
                </c:pt>
                <c:pt idx="1516">
                  <c:v>194.77</c:v>
                </c:pt>
                <c:pt idx="1517">
                  <c:v>206.47</c:v>
                </c:pt>
                <c:pt idx="1518">
                  <c:v>228.09</c:v>
                </c:pt>
                <c:pt idx="1519">
                  <c:v>135.63</c:v>
                </c:pt>
                <c:pt idx="1520">
                  <c:v>69</c:v>
                </c:pt>
                <c:pt idx="1521">
                  <c:v>61.27</c:v>
                </c:pt>
                <c:pt idx="1522">
                  <c:v>55.76</c:v>
                </c:pt>
                <c:pt idx="1523">
                  <c:v>12.95</c:v>
                </c:pt>
                <c:pt idx="1524">
                  <c:v>13.17</c:v>
                </c:pt>
                <c:pt idx="1525">
                  <c:v>-17.28</c:v>
                </c:pt>
                <c:pt idx="1526">
                  <c:v>-45.74</c:v>
                </c:pt>
                <c:pt idx="1527">
                  <c:v>-200.87</c:v>
                </c:pt>
                <c:pt idx="1528">
                  <c:v>-122.09</c:v>
                </c:pt>
                <c:pt idx="1529">
                  <c:v>5.45</c:v>
                </c:pt>
                <c:pt idx="1530">
                  <c:v>29.28</c:v>
                </c:pt>
                <c:pt idx="1531">
                  <c:v>4.12</c:v>
                </c:pt>
                <c:pt idx="1532">
                  <c:v>1.7</c:v>
                </c:pt>
                <c:pt idx="1533">
                  <c:v>20.010000000000002</c:v>
                </c:pt>
                <c:pt idx="1534">
                  <c:v>23.32</c:v>
                </c:pt>
                <c:pt idx="1535">
                  <c:v>37</c:v>
                </c:pt>
                <c:pt idx="1536">
                  <c:v>48.03</c:v>
                </c:pt>
                <c:pt idx="1537">
                  <c:v>40.75</c:v>
                </c:pt>
                <c:pt idx="1538">
                  <c:v>11.63</c:v>
                </c:pt>
                <c:pt idx="1539">
                  <c:v>-56.56</c:v>
                </c:pt>
                <c:pt idx="1540">
                  <c:v>-111.28</c:v>
                </c:pt>
                <c:pt idx="1541">
                  <c:v>-137.32</c:v>
                </c:pt>
                <c:pt idx="1542">
                  <c:v>-135.77000000000001</c:v>
                </c:pt>
                <c:pt idx="1543">
                  <c:v>-151.88</c:v>
                </c:pt>
                <c:pt idx="1544">
                  <c:v>-122.97</c:v>
                </c:pt>
                <c:pt idx="1545">
                  <c:v>-112.6</c:v>
                </c:pt>
                <c:pt idx="1546">
                  <c:v>-105.32</c:v>
                </c:pt>
                <c:pt idx="1547">
                  <c:v>-86.35</c:v>
                </c:pt>
                <c:pt idx="1548">
                  <c:v>-120.77</c:v>
                </c:pt>
                <c:pt idx="1549">
                  <c:v>-137.32</c:v>
                </c:pt>
                <c:pt idx="1550">
                  <c:v>-70.900000000000006</c:v>
                </c:pt>
                <c:pt idx="1551">
                  <c:v>-117.02</c:v>
                </c:pt>
                <c:pt idx="1552">
                  <c:v>-2.0499999999999998</c:v>
                </c:pt>
                <c:pt idx="1553">
                  <c:v>12.07</c:v>
                </c:pt>
                <c:pt idx="1554">
                  <c:v>37.44</c:v>
                </c:pt>
                <c:pt idx="1555">
                  <c:v>-6.91</c:v>
                </c:pt>
                <c:pt idx="1556">
                  <c:v>-22.58</c:v>
                </c:pt>
                <c:pt idx="1557">
                  <c:v>-61.19</c:v>
                </c:pt>
                <c:pt idx="1558">
                  <c:v>-27.87</c:v>
                </c:pt>
                <c:pt idx="1559">
                  <c:v>241.55</c:v>
                </c:pt>
                <c:pt idx="1560">
                  <c:v>289.64999999999998</c:v>
                </c:pt>
                <c:pt idx="1561">
                  <c:v>287.45</c:v>
                </c:pt>
                <c:pt idx="1562">
                  <c:v>247.73</c:v>
                </c:pt>
                <c:pt idx="1563">
                  <c:v>105.85</c:v>
                </c:pt>
                <c:pt idx="1564">
                  <c:v>112.69</c:v>
                </c:pt>
                <c:pt idx="1565">
                  <c:v>154.61000000000001</c:v>
                </c:pt>
                <c:pt idx="1566">
                  <c:v>170.06</c:v>
                </c:pt>
                <c:pt idx="1567">
                  <c:v>219.93</c:v>
                </c:pt>
                <c:pt idx="1568">
                  <c:v>198.96</c:v>
                </c:pt>
                <c:pt idx="1569">
                  <c:v>197.86</c:v>
                </c:pt>
                <c:pt idx="1570">
                  <c:v>-53.69</c:v>
                </c:pt>
                <c:pt idx="1571">
                  <c:v>-111.94</c:v>
                </c:pt>
                <c:pt idx="1572">
                  <c:v>-160.04</c:v>
                </c:pt>
                <c:pt idx="1573">
                  <c:v>-121.21</c:v>
                </c:pt>
                <c:pt idx="1574">
                  <c:v>-69.13</c:v>
                </c:pt>
                <c:pt idx="1575">
                  <c:v>-43.32</c:v>
                </c:pt>
                <c:pt idx="1576">
                  <c:v>-39.79</c:v>
                </c:pt>
                <c:pt idx="1577">
                  <c:v>-37.58</c:v>
                </c:pt>
                <c:pt idx="1578">
                  <c:v>-27.87</c:v>
                </c:pt>
                <c:pt idx="1579">
                  <c:v>6.33</c:v>
                </c:pt>
                <c:pt idx="1580">
                  <c:v>-62.51</c:v>
                </c:pt>
                <c:pt idx="1581">
                  <c:v>-70.239999999999995</c:v>
                </c:pt>
                <c:pt idx="1582">
                  <c:v>57.52</c:v>
                </c:pt>
                <c:pt idx="1583">
                  <c:v>31.04</c:v>
                </c:pt>
                <c:pt idx="1584">
                  <c:v>64.58</c:v>
                </c:pt>
                <c:pt idx="1585">
                  <c:v>31.04</c:v>
                </c:pt>
                <c:pt idx="1586">
                  <c:v>29.94</c:v>
                </c:pt>
                <c:pt idx="1587">
                  <c:v>36.78</c:v>
                </c:pt>
                <c:pt idx="1588">
                  <c:v>37.880000000000003</c:v>
                </c:pt>
                <c:pt idx="1589">
                  <c:v>-2.72</c:v>
                </c:pt>
                <c:pt idx="1590">
                  <c:v>-4.26</c:v>
                </c:pt>
                <c:pt idx="1591">
                  <c:v>-11.98</c:v>
                </c:pt>
                <c:pt idx="1592">
                  <c:v>6.33</c:v>
                </c:pt>
                <c:pt idx="1593">
                  <c:v>-84.58</c:v>
                </c:pt>
                <c:pt idx="1594">
                  <c:v>-105.32</c:v>
                </c:pt>
                <c:pt idx="1595">
                  <c:v>-161.59</c:v>
                </c:pt>
                <c:pt idx="1596">
                  <c:v>-166.44</c:v>
                </c:pt>
                <c:pt idx="1597">
                  <c:v>-187.63</c:v>
                </c:pt>
                <c:pt idx="1598">
                  <c:v>-223.15</c:v>
                </c:pt>
                <c:pt idx="1599">
                  <c:v>-171.74</c:v>
                </c:pt>
                <c:pt idx="1600">
                  <c:v>-158.72</c:v>
                </c:pt>
                <c:pt idx="1601">
                  <c:v>-181.01</c:v>
                </c:pt>
                <c:pt idx="1602">
                  <c:v>-59.65</c:v>
                </c:pt>
                <c:pt idx="1603">
                  <c:v>-68.25</c:v>
                </c:pt>
                <c:pt idx="1604">
                  <c:v>-83.04</c:v>
                </c:pt>
                <c:pt idx="1605">
                  <c:v>-21.03</c:v>
                </c:pt>
                <c:pt idx="1606">
                  <c:v>-1.17</c:v>
                </c:pt>
                <c:pt idx="1607">
                  <c:v>10.3</c:v>
                </c:pt>
                <c:pt idx="1608">
                  <c:v>34.57</c:v>
                </c:pt>
                <c:pt idx="1609">
                  <c:v>91.28</c:v>
                </c:pt>
                <c:pt idx="1610">
                  <c:v>45.39</c:v>
                </c:pt>
                <c:pt idx="1611">
                  <c:v>97.46</c:v>
                </c:pt>
                <c:pt idx="1612">
                  <c:v>109.16</c:v>
                </c:pt>
                <c:pt idx="1613">
                  <c:v>41.64</c:v>
                </c:pt>
                <c:pt idx="1614">
                  <c:v>18.690000000000001</c:v>
                </c:pt>
                <c:pt idx="1615">
                  <c:v>37.880000000000003</c:v>
                </c:pt>
                <c:pt idx="1616">
                  <c:v>68.56</c:v>
                </c:pt>
                <c:pt idx="1617">
                  <c:v>95.92</c:v>
                </c:pt>
                <c:pt idx="1618">
                  <c:v>97.24</c:v>
                </c:pt>
                <c:pt idx="1619">
                  <c:v>67.89</c:v>
                </c:pt>
                <c:pt idx="1620">
                  <c:v>25.53</c:v>
                </c:pt>
                <c:pt idx="1621">
                  <c:v>39.43</c:v>
                </c:pt>
                <c:pt idx="1622">
                  <c:v>-30.74</c:v>
                </c:pt>
                <c:pt idx="1623">
                  <c:v>-51.26</c:v>
                </c:pt>
                <c:pt idx="1624">
                  <c:v>-12.21</c:v>
                </c:pt>
                <c:pt idx="1625">
                  <c:v>-4.04</c:v>
                </c:pt>
                <c:pt idx="1626">
                  <c:v>-47.73</c:v>
                </c:pt>
                <c:pt idx="1627">
                  <c:v>-101.79</c:v>
                </c:pt>
                <c:pt idx="1628">
                  <c:v>-115.03</c:v>
                </c:pt>
                <c:pt idx="1629">
                  <c:v>-85.24</c:v>
                </c:pt>
                <c:pt idx="1630">
                  <c:v>10.52</c:v>
                </c:pt>
                <c:pt idx="1631">
                  <c:v>41.19</c:v>
                </c:pt>
                <c:pt idx="1632">
                  <c:v>28.18</c:v>
                </c:pt>
                <c:pt idx="1633">
                  <c:v>48.48</c:v>
                </c:pt>
                <c:pt idx="1634">
                  <c:v>140.27000000000001</c:v>
                </c:pt>
                <c:pt idx="1635">
                  <c:v>54.65</c:v>
                </c:pt>
                <c:pt idx="1636">
                  <c:v>133.43</c:v>
                </c:pt>
                <c:pt idx="1637">
                  <c:v>208.01</c:v>
                </c:pt>
                <c:pt idx="1638">
                  <c:v>251.04</c:v>
                </c:pt>
                <c:pt idx="1639">
                  <c:v>237.36</c:v>
                </c:pt>
                <c:pt idx="1640">
                  <c:v>234.05</c:v>
                </c:pt>
                <c:pt idx="1641">
                  <c:v>151.52000000000001</c:v>
                </c:pt>
                <c:pt idx="1642">
                  <c:v>78.48</c:v>
                </c:pt>
                <c:pt idx="1643">
                  <c:v>67.45</c:v>
                </c:pt>
                <c:pt idx="1644">
                  <c:v>72.09</c:v>
                </c:pt>
                <c:pt idx="1645">
                  <c:v>5.23</c:v>
                </c:pt>
                <c:pt idx="1646">
                  <c:v>59.73</c:v>
                </c:pt>
                <c:pt idx="1647">
                  <c:v>42.08</c:v>
                </c:pt>
                <c:pt idx="1648">
                  <c:v>-21.03</c:v>
                </c:pt>
                <c:pt idx="1649">
                  <c:v>-86.35</c:v>
                </c:pt>
                <c:pt idx="1650">
                  <c:v>-74.87</c:v>
                </c:pt>
                <c:pt idx="1651">
                  <c:v>-81.93</c:v>
                </c:pt>
                <c:pt idx="1652">
                  <c:v>-96.94</c:v>
                </c:pt>
                <c:pt idx="1653">
                  <c:v>-23.9</c:v>
                </c:pt>
                <c:pt idx="1654">
                  <c:v>61.27</c:v>
                </c:pt>
                <c:pt idx="1655">
                  <c:v>42.96</c:v>
                </c:pt>
                <c:pt idx="1656">
                  <c:v>73.63</c:v>
                </c:pt>
                <c:pt idx="1657">
                  <c:v>13.39</c:v>
                </c:pt>
                <c:pt idx="1658">
                  <c:v>16.260000000000002</c:v>
                </c:pt>
                <c:pt idx="1659">
                  <c:v>33.47</c:v>
                </c:pt>
                <c:pt idx="1660">
                  <c:v>35.24</c:v>
                </c:pt>
                <c:pt idx="1661">
                  <c:v>4.79</c:v>
                </c:pt>
                <c:pt idx="1662">
                  <c:v>2.58</c:v>
                </c:pt>
                <c:pt idx="1663">
                  <c:v>-10</c:v>
                </c:pt>
                <c:pt idx="1664">
                  <c:v>-36.700000000000003</c:v>
                </c:pt>
                <c:pt idx="1665">
                  <c:v>-103.56</c:v>
                </c:pt>
                <c:pt idx="1666">
                  <c:v>-66.930000000000007</c:v>
                </c:pt>
                <c:pt idx="1667">
                  <c:v>-92.08</c:v>
                </c:pt>
                <c:pt idx="1668">
                  <c:v>-16.62</c:v>
                </c:pt>
                <c:pt idx="1669">
                  <c:v>-85.46</c:v>
                </c:pt>
                <c:pt idx="1670">
                  <c:v>-105.1</c:v>
                </c:pt>
                <c:pt idx="1671">
                  <c:v>-109.07</c:v>
                </c:pt>
                <c:pt idx="1672">
                  <c:v>-109.29</c:v>
                </c:pt>
                <c:pt idx="1673">
                  <c:v>-45.3</c:v>
                </c:pt>
                <c:pt idx="1674">
                  <c:v>54.65</c:v>
                </c:pt>
                <c:pt idx="1675">
                  <c:v>40.090000000000003</c:v>
                </c:pt>
                <c:pt idx="1676">
                  <c:v>46.27</c:v>
                </c:pt>
                <c:pt idx="1677">
                  <c:v>65.91</c:v>
                </c:pt>
                <c:pt idx="1678">
                  <c:v>216.4</c:v>
                </c:pt>
                <c:pt idx="1679">
                  <c:v>145.12</c:v>
                </c:pt>
                <c:pt idx="1680">
                  <c:v>166.75</c:v>
                </c:pt>
                <c:pt idx="1681">
                  <c:v>155.49</c:v>
                </c:pt>
                <c:pt idx="1682">
                  <c:v>147.77000000000001</c:v>
                </c:pt>
                <c:pt idx="1683">
                  <c:v>160.79</c:v>
                </c:pt>
                <c:pt idx="1684">
                  <c:v>82.24</c:v>
                </c:pt>
                <c:pt idx="1685">
                  <c:v>-0.73</c:v>
                </c:pt>
                <c:pt idx="1686">
                  <c:v>-7.35</c:v>
                </c:pt>
                <c:pt idx="1687">
                  <c:v>-17.5</c:v>
                </c:pt>
                <c:pt idx="1688">
                  <c:v>-8.4499999999999993</c:v>
                </c:pt>
                <c:pt idx="1689">
                  <c:v>-179.9</c:v>
                </c:pt>
                <c:pt idx="1690">
                  <c:v>-165.56</c:v>
                </c:pt>
                <c:pt idx="1691">
                  <c:v>-152.54</c:v>
                </c:pt>
                <c:pt idx="1692">
                  <c:v>-110.84</c:v>
                </c:pt>
                <c:pt idx="1693">
                  <c:v>-39.130000000000003</c:v>
                </c:pt>
                <c:pt idx="1694">
                  <c:v>-11.32</c:v>
                </c:pt>
                <c:pt idx="1695">
                  <c:v>-1.39</c:v>
                </c:pt>
                <c:pt idx="1696">
                  <c:v>75.62</c:v>
                </c:pt>
                <c:pt idx="1697">
                  <c:v>47.37</c:v>
                </c:pt>
                <c:pt idx="1698">
                  <c:v>44.72</c:v>
                </c:pt>
                <c:pt idx="1699">
                  <c:v>-8.4499999999999993</c:v>
                </c:pt>
                <c:pt idx="1700">
                  <c:v>-6.69</c:v>
                </c:pt>
                <c:pt idx="1701">
                  <c:v>23.1</c:v>
                </c:pt>
                <c:pt idx="1702">
                  <c:v>-4.26</c:v>
                </c:pt>
                <c:pt idx="1703">
                  <c:v>-28.31</c:v>
                </c:pt>
                <c:pt idx="1704">
                  <c:v>-99.81</c:v>
                </c:pt>
                <c:pt idx="1705">
                  <c:v>-131.80000000000001</c:v>
                </c:pt>
                <c:pt idx="1706">
                  <c:v>-70.900000000000006</c:v>
                </c:pt>
                <c:pt idx="1707">
                  <c:v>-97.6</c:v>
                </c:pt>
                <c:pt idx="1708">
                  <c:v>-90.76</c:v>
                </c:pt>
                <c:pt idx="1709">
                  <c:v>-49.28</c:v>
                </c:pt>
                <c:pt idx="1710">
                  <c:v>-38.68</c:v>
                </c:pt>
                <c:pt idx="1711">
                  <c:v>-31.62</c:v>
                </c:pt>
                <c:pt idx="1712">
                  <c:v>16.920000000000002</c:v>
                </c:pt>
                <c:pt idx="1713">
                  <c:v>23.76</c:v>
                </c:pt>
                <c:pt idx="1714">
                  <c:v>337.54</c:v>
                </c:pt>
                <c:pt idx="1715">
                  <c:v>382.11</c:v>
                </c:pt>
                <c:pt idx="1716">
                  <c:v>368.21</c:v>
                </c:pt>
                <c:pt idx="1717">
                  <c:v>332.9</c:v>
                </c:pt>
                <c:pt idx="1718">
                  <c:v>267.58999999999997</c:v>
                </c:pt>
                <c:pt idx="1719">
                  <c:v>272.44</c:v>
                </c:pt>
                <c:pt idx="1720">
                  <c:v>294.07</c:v>
                </c:pt>
                <c:pt idx="1721">
                  <c:v>258.98</c:v>
                </c:pt>
                <c:pt idx="1722">
                  <c:v>252.14</c:v>
                </c:pt>
                <c:pt idx="1723">
                  <c:v>181.53</c:v>
                </c:pt>
                <c:pt idx="1724">
                  <c:v>183.96</c:v>
                </c:pt>
                <c:pt idx="1725">
                  <c:v>-147.69</c:v>
                </c:pt>
                <c:pt idx="1726">
                  <c:v>-179.68</c:v>
                </c:pt>
                <c:pt idx="1727">
                  <c:v>-124.3</c:v>
                </c:pt>
                <c:pt idx="1728">
                  <c:v>-134.88999999999999</c:v>
                </c:pt>
                <c:pt idx="1729">
                  <c:v>-97.38</c:v>
                </c:pt>
                <c:pt idx="1730">
                  <c:v>-84.14</c:v>
                </c:pt>
                <c:pt idx="1731">
                  <c:v>-111.28</c:v>
                </c:pt>
                <c:pt idx="1732">
                  <c:v>-27.65</c:v>
                </c:pt>
                <c:pt idx="1733">
                  <c:v>-6.03</c:v>
                </c:pt>
                <c:pt idx="1734">
                  <c:v>33.03</c:v>
                </c:pt>
                <c:pt idx="1735">
                  <c:v>45.17</c:v>
                </c:pt>
                <c:pt idx="1736">
                  <c:v>240.45</c:v>
                </c:pt>
                <c:pt idx="1737">
                  <c:v>251.7</c:v>
                </c:pt>
                <c:pt idx="1738">
                  <c:v>221.69</c:v>
                </c:pt>
                <c:pt idx="1739">
                  <c:v>200.51</c:v>
                </c:pt>
                <c:pt idx="1740">
                  <c:v>194.99</c:v>
                </c:pt>
                <c:pt idx="1741">
                  <c:v>191.46</c:v>
                </c:pt>
                <c:pt idx="1742">
                  <c:v>225.88</c:v>
                </c:pt>
                <c:pt idx="1743">
                  <c:v>167.85</c:v>
                </c:pt>
                <c:pt idx="1744">
                  <c:v>134.97</c:v>
                </c:pt>
                <c:pt idx="1745">
                  <c:v>88.63</c:v>
                </c:pt>
                <c:pt idx="1746">
                  <c:v>113.13</c:v>
                </c:pt>
                <c:pt idx="1747">
                  <c:v>-20.81</c:v>
                </c:pt>
                <c:pt idx="1748">
                  <c:v>4.34</c:v>
                </c:pt>
                <c:pt idx="1749">
                  <c:v>19.79</c:v>
                </c:pt>
                <c:pt idx="1750">
                  <c:v>84.44</c:v>
                </c:pt>
                <c:pt idx="1751">
                  <c:v>55.98</c:v>
                </c:pt>
                <c:pt idx="1752">
                  <c:v>55.32</c:v>
                </c:pt>
                <c:pt idx="1753">
                  <c:v>-18.82</c:v>
                </c:pt>
                <c:pt idx="1754">
                  <c:v>33.03</c:v>
                </c:pt>
                <c:pt idx="1755">
                  <c:v>36.78</c:v>
                </c:pt>
                <c:pt idx="1756">
                  <c:v>56.86</c:v>
                </c:pt>
                <c:pt idx="1757">
                  <c:v>50.24</c:v>
                </c:pt>
                <c:pt idx="1758">
                  <c:v>11.18</c:v>
                </c:pt>
                <c:pt idx="1759">
                  <c:v>-33.39</c:v>
                </c:pt>
                <c:pt idx="1760">
                  <c:v>-53.47</c:v>
                </c:pt>
                <c:pt idx="1761">
                  <c:v>-136.88</c:v>
                </c:pt>
                <c:pt idx="1762">
                  <c:v>-113.27</c:v>
                </c:pt>
                <c:pt idx="1763">
                  <c:v>-104.44</c:v>
                </c:pt>
                <c:pt idx="1764">
                  <c:v>-60.75</c:v>
                </c:pt>
                <c:pt idx="1765">
                  <c:v>-96.72</c:v>
                </c:pt>
                <c:pt idx="1766">
                  <c:v>-47.07</c:v>
                </c:pt>
                <c:pt idx="1767">
                  <c:v>-60.53</c:v>
                </c:pt>
                <c:pt idx="1768">
                  <c:v>-70.239999999999995</c:v>
                </c:pt>
                <c:pt idx="1769">
                  <c:v>-67.37</c:v>
                </c:pt>
                <c:pt idx="1770">
                  <c:v>-12.65</c:v>
                </c:pt>
                <c:pt idx="1771">
                  <c:v>-17.059999999999999</c:v>
                </c:pt>
                <c:pt idx="1772">
                  <c:v>78.040000000000006</c:v>
                </c:pt>
                <c:pt idx="1773">
                  <c:v>93.49</c:v>
                </c:pt>
                <c:pt idx="1774">
                  <c:v>106.51</c:v>
                </c:pt>
                <c:pt idx="1775">
                  <c:v>65.69</c:v>
                </c:pt>
                <c:pt idx="1776">
                  <c:v>87.97</c:v>
                </c:pt>
                <c:pt idx="1777">
                  <c:v>32.15</c:v>
                </c:pt>
                <c:pt idx="1778">
                  <c:v>22</c:v>
                </c:pt>
                <c:pt idx="1779">
                  <c:v>46.71</c:v>
                </c:pt>
                <c:pt idx="1780">
                  <c:v>46.93</c:v>
                </c:pt>
                <c:pt idx="1781">
                  <c:v>17.36</c:v>
                </c:pt>
                <c:pt idx="1782">
                  <c:v>7.65</c:v>
                </c:pt>
                <c:pt idx="1783">
                  <c:v>-51.04</c:v>
                </c:pt>
                <c:pt idx="1784">
                  <c:v>-91.86</c:v>
                </c:pt>
                <c:pt idx="1785">
                  <c:v>-101.57</c:v>
                </c:pt>
                <c:pt idx="1786">
                  <c:v>-125.4</c:v>
                </c:pt>
                <c:pt idx="1787">
                  <c:v>-169.31</c:v>
                </c:pt>
                <c:pt idx="1788">
                  <c:v>-156.74</c:v>
                </c:pt>
                <c:pt idx="1789">
                  <c:v>-166.44</c:v>
                </c:pt>
                <c:pt idx="1790">
                  <c:v>-178.14</c:v>
                </c:pt>
                <c:pt idx="1791">
                  <c:v>-182.11</c:v>
                </c:pt>
                <c:pt idx="1792">
                  <c:v>-130.26</c:v>
                </c:pt>
                <c:pt idx="1793">
                  <c:v>-143.5</c:v>
                </c:pt>
                <c:pt idx="1794">
                  <c:v>-167.77</c:v>
                </c:pt>
                <c:pt idx="1795">
                  <c:v>-63.4</c:v>
                </c:pt>
                <c:pt idx="1796">
                  <c:v>-86.13</c:v>
                </c:pt>
                <c:pt idx="1797">
                  <c:v>-80.83</c:v>
                </c:pt>
                <c:pt idx="1798">
                  <c:v>-49.5</c:v>
                </c:pt>
                <c:pt idx="1799">
                  <c:v>3.46</c:v>
                </c:pt>
                <c:pt idx="1800">
                  <c:v>78.040000000000006</c:v>
                </c:pt>
                <c:pt idx="1801">
                  <c:v>29.28</c:v>
                </c:pt>
                <c:pt idx="1802">
                  <c:v>14.72</c:v>
                </c:pt>
                <c:pt idx="1803">
                  <c:v>-44.86</c:v>
                </c:pt>
                <c:pt idx="1804">
                  <c:v>-15.07</c:v>
                </c:pt>
                <c:pt idx="1805">
                  <c:v>23.76</c:v>
                </c:pt>
                <c:pt idx="1806">
                  <c:v>-45.97</c:v>
                </c:pt>
                <c:pt idx="1807">
                  <c:v>46.71</c:v>
                </c:pt>
                <c:pt idx="1808">
                  <c:v>140.93</c:v>
                </c:pt>
                <c:pt idx="1809">
                  <c:v>119.97</c:v>
                </c:pt>
                <c:pt idx="1810">
                  <c:v>83.56</c:v>
                </c:pt>
                <c:pt idx="1811">
                  <c:v>31.71</c:v>
                </c:pt>
                <c:pt idx="1812">
                  <c:v>84.44</c:v>
                </c:pt>
                <c:pt idx="1813">
                  <c:v>170.06</c:v>
                </c:pt>
                <c:pt idx="1814">
                  <c:v>175.57</c:v>
                </c:pt>
                <c:pt idx="1815">
                  <c:v>138.94</c:v>
                </c:pt>
                <c:pt idx="1816">
                  <c:v>101.43</c:v>
                </c:pt>
                <c:pt idx="1817">
                  <c:v>90.84</c:v>
                </c:pt>
                <c:pt idx="1818">
                  <c:v>21.33</c:v>
                </c:pt>
                <c:pt idx="1819">
                  <c:v>-59.87</c:v>
                </c:pt>
                <c:pt idx="1820">
                  <c:v>-41.33</c:v>
                </c:pt>
                <c:pt idx="1821">
                  <c:v>-42.44</c:v>
                </c:pt>
                <c:pt idx="1822">
                  <c:v>-73.77</c:v>
                </c:pt>
                <c:pt idx="1823">
                  <c:v>-107.53</c:v>
                </c:pt>
                <c:pt idx="1824">
                  <c:v>-179.68</c:v>
                </c:pt>
                <c:pt idx="1825">
                  <c:v>-109.29</c:v>
                </c:pt>
                <c:pt idx="1826">
                  <c:v>-114.59</c:v>
                </c:pt>
                <c:pt idx="1827">
                  <c:v>-97.6</c:v>
                </c:pt>
                <c:pt idx="1828">
                  <c:v>-80.39</c:v>
                </c:pt>
                <c:pt idx="1829">
                  <c:v>-96.28</c:v>
                </c:pt>
                <c:pt idx="1830">
                  <c:v>-96.5</c:v>
                </c:pt>
                <c:pt idx="1831">
                  <c:v>-158.72</c:v>
                </c:pt>
                <c:pt idx="1832">
                  <c:v>-175.27</c:v>
                </c:pt>
                <c:pt idx="1833">
                  <c:v>-158.06</c:v>
                </c:pt>
                <c:pt idx="1834">
                  <c:v>-172.18</c:v>
                </c:pt>
                <c:pt idx="1835">
                  <c:v>-176.59</c:v>
                </c:pt>
                <c:pt idx="1836">
                  <c:v>-250.29</c:v>
                </c:pt>
                <c:pt idx="1837">
                  <c:v>-204.84</c:v>
                </c:pt>
                <c:pt idx="1838">
                  <c:v>-224.04</c:v>
                </c:pt>
                <c:pt idx="1839">
                  <c:v>-252.28</c:v>
                </c:pt>
                <c:pt idx="1840">
                  <c:v>-235.51</c:v>
                </c:pt>
                <c:pt idx="1841">
                  <c:v>-114.15</c:v>
                </c:pt>
                <c:pt idx="1842">
                  <c:v>-4.7</c:v>
                </c:pt>
                <c:pt idx="1843">
                  <c:v>82.02</c:v>
                </c:pt>
                <c:pt idx="1844">
                  <c:v>151.74</c:v>
                </c:pt>
                <c:pt idx="1845">
                  <c:v>184.62</c:v>
                </c:pt>
                <c:pt idx="1846">
                  <c:v>261.85000000000002</c:v>
                </c:pt>
                <c:pt idx="1847">
                  <c:v>293.85000000000002</c:v>
                </c:pt>
                <c:pt idx="1848">
                  <c:v>293.39999999999998</c:v>
                </c:pt>
                <c:pt idx="1849">
                  <c:v>300.91000000000003</c:v>
                </c:pt>
                <c:pt idx="1850">
                  <c:v>309.51</c:v>
                </c:pt>
                <c:pt idx="1851">
                  <c:v>384.31</c:v>
                </c:pt>
                <c:pt idx="1852">
                  <c:v>287.45</c:v>
                </c:pt>
                <c:pt idx="1853">
                  <c:v>232.06</c:v>
                </c:pt>
                <c:pt idx="1854">
                  <c:v>181.75</c:v>
                </c:pt>
                <c:pt idx="1855">
                  <c:v>233.17</c:v>
                </c:pt>
                <c:pt idx="1856">
                  <c:v>243.76</c:v>
                </c:pt>
                <c:pt idx="1857">
                  <c:v>169.62</c:v>
                </c:pt>
                <c:pt idx="1858">
                  <c:v>145.56</c:v>
                </c:pt>
                <c:pt idx="1859">
                  <c:v>105.18</c:v>
                </c:pt>
                <c:pt idx="1860">
                  <c:v>175.35</c:v>
                </c:pt>
                <c:pt idx="1861">
                  <c:v>168.07</c:v>
                </c:pt>
                <c:pt idx="1862">
                  <c:v>58.85</c:v>
                </c:pt>
                <c:pt idx="1863">
                  <c:v>52.89</c:v>
                </c:pt>
                <c:pt idx="1864">
                  <c:v>26.63</c:v>
                </c:pt>
                <c:pt idx="1865">
                  <c:v>-13.31</c:v>
                </c:pt>
                <c:pt idx="1866">
                  <c:v>-143.72</c:v>
                </c:pt>
                <c:pt idx="1867">
                  <c:v>-202.85</c:v>
                </c:pt>
                <c:pt idx="1868">
                  <c:v>-231.98</c:v>
                </c:pt>
                <c:pt idx="1869">
                  <c:v>-231.32</c:v>
                </c:pt>
                <c:pt idx="1870">
                  <c:v>-216.09</c:v>
                </c:pt>
                <c:pt idx="1871">
                  <c:v>-271.48</c:v>
                </c:pt>
                <c:pt idx="1872">
                  <c:v>-210.58</c:v>
                </c:pt>
                <c:pt idx="1873">
                  <c:v>-202.63</c:v>
                </c:pt>
                <c:pt idx="1874">
                  <c:v>-167.55</c:v>
                </c:pt>
                <c:pt idx="1875">
                  <c:v>-187.85</c:v>
                </c:pt>
                <c:pt idx="1876">
                  <c:v>-130.91999999999999</c:v>
                </c:pt>
                <c:pt idx="1877">
                  <c:v>-10.44</c:v>
                </c:pt>
                <c:pt idx="1878">
                  <c:v>80.25</c:v>
                </c:pt>
                <c:pt idx="1879">
                  <c:v>149.09</c:v>
                </c:pt>
                <c:pt idx="1880">
                  <c:v>141.59</c:v>
                </c:pt>
                <c:pt idx="1881">
                  <c:v>117.1</c:v>
                </c:pt>
                <c:pt idx="1882">
                  <c:v>84</c:v>
                </c:pt>
                <c:pt idx="1883">
                  <c:v>37.880000000000003</c:v>
                </c:pt>
                <c:pt idx="1884">
                  <c:v>104.52</c:v>
                </c:pt>
                <c:pt idx="1885">
                  <c:v>52.67</c:v>
                </c:pt>
                <c:pt idx="1886">
                  <c:v>60.61</c:v>
                </c:pt>
                <c:pt idx="1887">
                  <c:v>23.32</c:v>
                </c:pt>
                <c:pt idx="1888">
                  <c:v>-46.19</c:v>
                </c:pt>
                <c:pt idx="1889">
                  <c:v>-108.41</c:v>
                </c:pt>
                <c:pt idx="1890">
                  <c:v>-124.96</c:v>
                </c:pt>
                <c:pt idx="1891">
                  <c:v>-125.4</c:v>
                </c:pt>
                <c:pt idx="1892">
                  <c:v>-102.67</c:v>
                </c:pt>
                <c:pt idx="1893">
                  <c:v>-5.14</c:v>
                </c:pt>
                <c:pt idx="1894">
                  <c:v>-3.16</c:v>
                </c:pt>
                <c:pt idx="1895">
                  <c:v>18.47</c:v>
                </c:pt>
                <c:pt idx="1896">
                  <c:v>6.77</c:v>
                </c:pt>
                <c:pt idx="1897">
                  <c:v>23.54</c:v>
                </c:pt>
                <c:pt idx="1898">
                  <c:v>22.66</c:v>
                </c:pt>
                <c:pt idx="1899">
                  <c:v>-18.16</c:v>
                </c:pt>
                <c:pt idx="1900">
                  <c:v>-46.19</c:v>
                </c:pt>
                <c:pt idx="1901">
                  <c:v>6.99</c:v>
                </c:pt>
                <c:pt idx="1902">
                  <c:v>21.11</c:v>
                </c:pt>
                <c:pt idx="1903">
                  <c:v>39.21</c:v>
                </c:pt>
                <c:pt idx="1904">
                  <c:v>-36.700000000000003</c:v>
                </c:pt>
                <c:pt idx="1905">
                  <c:v>-48.83</c:v>
                </c:pt>
                <c:pt idx="1906">
                  <c:v>-143.28</c:v>
                </c:pt>
                <c:pt idx="1907">
                  <c:v>-135.11000000000001</c:v>
                </c:pt>
                <c:pt idx="1908">
                  <c:v>-134.01</c:v>
                </c:pt>
                <c:pt idx="1909">
                  <c:v>-139.74</c:v>
                </c:pt>
                <c:pt idx="1910">
                  <c:v>-122.97</c:v>
                </c:pt>
                <c:pt idx="1911">
                  <c:v>-81.27</c:v>
                </c:pt>
                <c:pt idx="1912">
                  <c:v>-164.24</c:v>
                </c:pt>
                <c:pt idx="1913">
                  <c:v>-195.79</c:v>
                </c:pt>
                <c:pt idx="1914">
                  <c:v>-234.19</c:v>
                </c:pt>
                <c:pt idx="1915">
                  <c:v>-225.58</c:v>
                </c:pt>
                <c:pt idx="1916">
                  <c:v>-258.02</c:v>
                </c:pt>
                <c:pt idx="1917">
                  <c:v>-220.73</c:v>
                </c:pt>
                <c:pt idx="1918">
                  <c:v>-211.24</c:v>
                </c:pt>
                <c:pt idx="1919">
                  <c:v>-164.9</c:v>
                </c:pt>
                <c:pt idx="1920">
                  <c:v>-151.22</c:v>
                </c:pt>
                <c:pt idx="1921">
                  <c:v>-40.01</c:v>
                </c:pt>
                <c:pt idx="1922">
                  <c:v>-73.55</c:v>
                </c:pt>
                <c:pt idx="1923">
                  <c:v>-65.16</c:v>
                </c:pt>
                <c:pt idx="1924">
                  <c:v>-58.54</c:v>
                </c:pt>
                <c:pt idx="1925">
                  <c:v>37.44</c:v>
                </c:pt>
                <c:pt idx="1926">
                  <c:v>32.15</c:v>
                </c:pt>
                <c:pt idx="1927">
                  <c:v>48.03</c:v>
                </c:pt>
                <c:pt idx="1928">
                  <c:v>110.48</c:v>
                </c:pt>
                <c:pt idx="1929">
                  <c:v>115.33</c:v>
                </c:pt>
                <c:pt idx="1930">
                  <c:v>318.77999999999997</c:v>
                </c:pt>
                <c:pt idx="1931">
                  <c:v>305.32</c:v>
                </c:pt>
                <c:pt idx="1932">
                  <c:v>174.91</c:v>
                </c:pt>
                <c:pt idx="1933">
                  <c:v>181.31</c:v>
                </c:pt>
                <c:pt idx="1934">
                  <c:v>206.02</c:v>
                </c:pt>
                <c:pt idx="1935">
                  <c:v>186.17</c:v>
                </c:pt>
                <c:pt idx="1936">
                  <c:v>198.74</c:v>
                </c:pt>
                <c:pt idx="1937">
                  <c:v>199.4</c:v>
                </c:pt>
                <c:pt idx="1938">
                  <c:v>198.3</c:v>
                </c:pt>
                <c:pt idx="1939">
                  <c:v>89.3</c:v>
                </c:pt>
                <c:pt idx="1940">
                  <c:v>104.52</c:v>
                </c:pt>
                <c:pt idx="1941">
                  <c:v>-164.24</c:v>
                </c:pt>
                <c:pt idx="1942">
                  <c:v>-146.36000000000001</c:v>
                </c:pt>
                <c:pt idx="1943">
                  <c:v>-141.94999999999999</c:v>
                </c:pt>
                <c:pt idx="1944">
                  <c:v>-114.15</c:v>
                </c:pt>
                <c:pt idx="1945">
                  <c:v>-130.04</c:v>
                </c:pt>
                <c:pt idx="1946">
                  <c:v>-98.04</c:v>
                </c:pt>
                <c:pt idx="1947">
                  <c:v>-118.34</c:v>
                </c:pt>
                <c:pt idx="1948">
                  <c:v>-88.99</c:v>
                </c:pt>
                <c:pt idx="1949">
                  <c:v>-79.06</c:v>
                </c:pt>
                <c:pt idx="1950">
                  <c:v>-76.86</c:v>
                </c:pt>
                <c:pt idx="1951">
                  <c:v>-126.95</c:v>
                </c:pt>
                <c:pt idx="1952">
                  <c:v>-54.13</c:v>
                </c:pt>
                <c:pt idx="1953">
                  <c:v>-70.900000000000006</c:v>
                </c:pt>
                <c:pt idx="1954">
                  <c:v>-46.85</c:v>
                </c:pt>
                <c:pt idx="1955">
                  <c:v>-36.700000000000003</c:v>
                </c:pt>
                <c:pt idx="1956">
                  <c:v>-68.47</c:v>
                </c:pt>
                <c:pt idx="1957">
                  <c:v>-73.989999999999995</c:v>
                </c:pt>
                <c:pt idx="1958">
                  <c:v>-129.82</c:v>
                </c:pt>
                <c:pt idx="1959">
                  <c:v>-138.41999999999999</c:v>
                </c:pt>
                <c:pt idx="1960">
                  <c:v>-112.82</c:v>
                </c:pt>
                <c:pt idx="1961">
                  <c:v>-111.5</c:v>
                </c:pt>
                <c:pt idx="1962">
                  <c:v>-107.97</c:v>
                </c:pt>
                <c:pt idx="1963">
                  <c:v>-148.35</c:v>
                </c:pt>
                <c:pt idx="1964">
                  <c:v>-36.04</c:v>
                </c:pt>
                <c:pt idx="1965">
                  <c:v>-16.84</c:v>
                </c:pt>
                <c:pt idx="1966">
                  <c:v>12.51</c:v>
                </c:pt>
                <c:pt idx="1967">
                  <c:v>23.32</c:v>
                </c:pt>
                <c:pt idx="1968">
                  <c:v>4.5599999999999996</c:v>
                </c:pt>
                <c:pt idx="1969">
                  <c:v>96.8</c:v>
                </c:pt>
                <c:pt idx="1970">
                  <c:v>58.63</c:v>
                </c:pt>
                <c:pt idx="1971">
                  <c:v>10.52</c:v>
                </c:pt>
                <c:pt idx="1972">
                  <c:v>63.04</c:v>
                </c:pt>
                <c:pt idx="1973">
                  <c:v>91.94</c:v>
                </c:pt>
                <c:pt idx="1974">
                  <c:v>99.89</c:v>
                </c:pt>
                <c:pt idx="1975">
                  <c:v>-3.16</c:v>
                </c:pt>
                <c:pt idx="1976">
                  <c:v>-47.07</c:v>
                </c:pt>
                <c:pt idx="1977">
                  <c:v>-98.7</c:v>
                </c:pt>
                <c:pt idx="1978">
                  <c:v>-43.1</c:v>
                </c:pt>
                <c:pt idx="1979">
                  <c:v>26.85</c:v>
                </c:pt>
                <c:pt idx="1980">
                  <c:v>-44.42</c:v>
                </c:pt>
                <c:pt idx="1981">
                  <c:v>33.909999999999997</c:v>
                </c:pt>
                <c:pt idx="1982">
                  <c:v>78.260000000000005</c:v>
                </c:pt>
                <c:pt idx="1983">
                  <c:v>71.42</c:v>
                </c:pt>
                <c:pt idx="1984">
                  <c:v>82.24</c:v>
                </c:pt>
                <c:pt idx="1985">
                  <c:v>62.38</c:v>
                </c:pt>
                <c:pt idx="1986">
                  <c:v>197.86</c:v>
                </c:pt>
                <c:pt idx="1987">
                  <c:v>256.77999999999997</c:v>
                </c:pt>
                <c:pt idx="1988">
                  <c:v>324.74</c:v>
                </c:pt>
                <c:pt idx="1989">
                  <c:v>275.52999999999997</c:v>
                </c:pt>
                <c:pt idx="1990">
                  <c:v>224.12</c:v>
                </c:pt>
                <c:pt idx="1991">
                  <c:v>204.92</c:v>
                </c:pt>
                <c:pt idx="1992">
                  <c:v>201.17</c:v>
                </c:pt>
                <c:pt idx="1993">
                  <c:v>191.68</c:v>
                </c:pt>
                <c:pt idx="1994">
                  <c:v>263.62</c:v>
                </c:pt>
                <c:pt idx="1995">
                  <c:v>230.96</c:v>
                </c:pt>
                <c:pt idx="1996">
                  <c:v>232.28</c:v>
                </c:pt>
                <c:pt idx="1997">
                  <c:v>102.98</c:v>
                </c:pt>
                <c:pt idx="1998">
                  <c:v>85.33</c:v>
                </c:pt>
                <c:pt idx="1999">
                  <c:v>-20.149999999999999</c:v>
                </c:pt>
                <c:pt idx="2000">
                  <c:v>3.24</c:v>
                </c:pt>
                <c:pt idx="2001">
                  <c:v>2.58</c:v>
                </c:pt>
                <c:pt idx="2002">
                  <c:v>39.43</c:v>
                </c:pt>
                <c:pt idx="2003">
                  <c:v>-23.46</c:v>
                </c:pt>
                <c:pt idx="2004">
                  <c:v>-6.69</c:v>
                </c:pt>
                <c:pt idx="2005">
                  <c:v>-71.34</c:v>
                </c:pt>
                <c:pt idx="2006">
                  <c:v>43.62</c:v>
                </c:pt>
                <c:pt idx="2007">
                  <c:v>71.64</c:v>
                </c:pt>
                <c:pt idx="2008">
                  <c:v>16.48</c:v>
                </c:pt>
                <c:pt idx="2009">
                  <c:v>-28.31</c:v>
                </c:pt>
                <c:pt idx="2010">
                  <c:v>3.9</c:v>
                </c:pt>
                <c:pt idx="2011">
                  <c:v>6.99</c:v>
                </c:pt>
                <c:pt idx="2012">
                  <c:v>7.21</c:v>
                </c:pt>
                <c:pt idx="2013">
                  <c:v>-56.78</c:v>
                </c:pt>
                <c:pt idx="2014">
                  <c:v>-69.8</c:v>
                </c:pt>
                <c:pt idx="2015">
                  <c:v>82.02</c:v>
                </c:pt>
                <c:pt idx="2016">
                  <c:v>184.4</c:v>
                </c:pt>
                <c:pt idx="2017">
                  <c:v>115.11</c:v>
                </c:pt>
                <c:pt idx="2018">
                  <c:v>140.71</c:v>
                </c:pt>
                <c:pt idx="2019">
                  <c:v>161.22999999999999</c:v>
                </c:pt>
                <c:pt idx="2020">
                  <c:v>174.69</c:v>
                </c:pt>
                <c:pt idx="2021">
                  <c:v>162.33000000000001</c:v>
                </c:pt>
                <c:pt idx="2022">
                  <c:v>108.05</c:v>
                </c:pt>
                <c:pt idx="2023">
                  <c:v>101.21</c:v>
                </c:pt>
                <c:pt idx="2024">
                  <c:v>114.01</c:v>
                </c:pt>
                <c:pt idx="2025">
                  <c:v>151.96</c:v>
                </c:pt>
                <c:pt idx="2026">
                  <c:v>-42.44</c:v>
                </c:pt>
                <c:pt idx="2027">
                  <c:v>-3.16</c:v>
                </c:pt>
                <c:pt idx="2028">
                  <c:v>-48.83</c:v>
                </c:pt>
                <c:pt idx="2029">
                  <c:v>-132.46</c:v>
                </c:pt>
                <c:pt idx="2030">
                  <c:v>-114.81</c:v>
                </c:pt>
                <c:pt idx="2031">
                  <c:v>-84.14</c:v>
                </c:pt>
                <c:pt idx="2032">
                  <c:v>-77.3</c:v>
                </c:pt>
                <c:pt idx="2033">
                  <c:v>-43.1</c:v>
                </c:pt>
                <c:pt idx="2034">
                  <c:v>-56.78</c:v>
                </c:pt>
                <c:pt idx="2035">
                  <c:v>-14.85</c:v>
                </c:pt>
                <c:pt idx="2036">
                  <c:v>-65.38</c:v>
                </c:pt>
                <c:pt idx="2037">
                  <c:v>-61.85</c:v>
                </c:pt>
                <c:pt idx="2038">
                  <c:v>-255.15</c:v>
                </c:pt>
                <c:pt idx="2039">
                  <c:v>-248.53</c:v>
                </c:pt>
                <c:pt idx="2040">
                  <c:v>-228.89</c:v>
                </c:pt>
                <c:pt idx="2041">
                  <c:v>-239.7</c:v>
                </c:pt>
                <c:pt idx="2042">
                  <c:v>-279.64</c:v>
                </c:pt>
                <c:pt idx="2043">
                  <c:v>-286.02</c:v>
                </c:pt>
                <c:pt idx="2044">
                  <c:v>-302.70999999999998</c:v>
                </c:pt>
                <c:pt idx="2045">
                  <c:v>-289.60000000000002</c:v>
                </c:pt>
                <c:pt idx="2046">
                  <c:v>-357.69</c:v>
                </c:pt>
                <c:pt idx="2047">
                  <c:v>-334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4700-AA89-C6D29E91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uv amber'!$A$2:$A$2049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uv amber'!$B$2:$B$2049</c:f>
              <c:numCache>
                <c:formatCode>General</c:formatCode>
                <c:ptCount val="2048"/>
                <c:pt idx="0">
                  <c:v>-894.94</c:v>
                </c:pt>
                <c:pt idx="1">
                  <c:v>-762.54</c:v>
                </c:pt>
                <c:pt idx="2">
                  <c:v>-697.52</c:v>
                </c:pt>
                <c:pt idx="3">
                  <c:v>-652.08000000000004</c:v>
                </c:pt>
                <c:pt idx="4">
                  <c:v>-454.56</c:v>
                </c:pt>
                <c:pt idx="5">
                  <c:v>-422.25</c:v>
                </c:pt>
                <c:pt idx="6">
                  <c:v>-323.83999999999997</c:v>
                </c:pt>
                <c:pt idx="7">
                  <c:v>-215.72</c:v>
                </c:pt>
                <c:pt idx="8">
                  <c:v>-75.599999999999994</c:v>
                </c:pt>
                <c:pt idx="9">
                  <c:v>68.040000000000006</c:v>
                </c:pt>
                <c:pt idx="10">
                  <c:v>30.75</c:v>
                </c:pt>
                <c:pt idx="11">
                  <c:v>137.55000000000001</c:v>
                </c:pt>
                <c:pt idx="12">
                  <c:v>98.94</c:v>
                </c:pt>
                <c:pt idx="13">
                  <c:v>101.81</c:v>
                </c:pt>
                <c:pt idx="14">
                  <c:v>76.650000000000006</c:v>
                </c:pt>
                <c:pt idx="15">
                  <c:v>-67.44</c:v>
                </c:pt>
                <c:pt idx="16">
                  <c:v>-65.89</c:v>
                </c:pt>
                <c:pt idx="17">
                  <c:v>-66.11</c:v>
                </c:pt>
                <c:pt idx="18">
                  <c:v>-89.72</c:v>
                </c:pt>
                <c:pt idx="19">
                  <c:v>89.01</c:v>
                </c:pt>
                <c:pt idx="20">
                  <c:v>52.38</c:v>
                </c:pt>
                <c:pt idx="21">
                  <c:v>81.28</c:v>
                </c:pt>
                <c:pt idx="22">
                  <c:v>-15.14</c:v>
                </c:pt>
                <c:pt idx="23">
                  <c:v>70.03</c:v>
                </c:pt>
                <c:pt idx="24">
                  <c:v>91.21</c:v>
                </c:pt>
                <c:pt idx="25">
                  <c:v>108.65</c:v>
                </c:pt>
                <c:pt idx="26">
                  <c:v>124.53</c:v>
                </c:pt>
                <c:pt idx="27">
                  <c:v>141.74</c:v>
                </c:pt>
                <c:pt idx="28">
                  <c:v>153.66</c:v>
                </c:pt>
                <c:pt idx="29">
                  <c:v>181.68</c:v>
                </c:pt>
                <c:pt idx="30">
                  <c:v>46.86</c:v>
                </c:pt>
                <c:pt idx="31">
                  <c:v>90.55</c:v>
                </c:pt>
                <c:pt idx="32">
                  <c:v>128.28</c:v>
                </c:pt>
                <c:pt idx="33">
                  <c:v>158.51</c:v>
                </c:pt>
                <c:pt idx="34">
                  <c:v>121</c:v>
                </c:pt>
                <c:pt idx="35">
                  <c:v>152.56</c:v>
                </c:pt>
                <c:pt idx="36">
                  <c:v>170.21</c:v>
                </c:pt>
                <c:pt idx="37">
                  <c:v>172.42</c:v>
                </c:pt>
                <c:pt idx="38">
                  <c:v>191.83</c:v>
                </c:pt>
                <c:pt idx="39">
                  <c:v>191.17</c:v>
                </c:pt>
                <c:pt idx="40">
                  <c:v>217.65</c:v>
                </c:pt>
                <c:pt idx="41">
                  <c:v>146.82</c:v>
                </c:pt>
                <c:pt idx="42">
                  <c:v>139.32</c:v>
                </c:pt>
                <c:pt idx="43">
                  <c:v>103.57</c:v>
                </c:pt>
                <c:pt idx="44">
                  <c:v>116.81</c:v>
                </c:pt>
                <c:pt idx="45">
                  <c:v>72.239999999999995</c:v>
                </c:pt>
                <c:pt idx="46">
                  <c:v>111.73</c:v>
                </c:pt>
                <c:pt idx="47">
                  <c:v>98.5</c:v>
                </c:pt>
                <c:pt idx="48">
                  <c:v>95.85</c:v>
                </c:pt>
                <c:pt idx="49">
                  <c:v>63.19</c:v>
                </c:pt>
                <c:pt idx="50">
                  <c:v>70.03</c:v>
                </c:pt>
                <c:pt idx="51">
                  <c:v>57.45</c:v>
                </c:pt>
                <c:pt idx="52">
                  <c:v>52.38</c:v>
                </c:pt>
                <c:pt idx="53">
                  <c:v>20.38</c:v>
                </c:pt>
                <c:pt idx="54">
                  <c:v>-5.87</c:v>
                </c:pt>
                <c:pt idx="55">
                  <c:v>12</c:v>
                </c:pt>
                <c:pt idx="56">
                  <c:v>82.83</c:v>
                </c:pt>
                <c:pt idx="57">
                  <c:v>-1.02</c:v>
                </c:pt>
                <c:pt idx="58">
                  <c:v>37.590000000000003</c:v>
                </c:pt>
                <c:pt idx="59">
                  <c:v>39.36</c:v>
                </c:pt>
                <c:pt idx="60">
                  <c:v>10.67</c:v>
                </c:pt>
                <c:pt idx="61">
                  <c:v>-19.78</c:v>
                </c:pt>
                <c:pt idx="62">
                  <c:v>-33.020000000000003</c:v>
                </c:pt>
                <c:pt idx="63">
                  <c:v>26.12</c:v>
                </c:pt>
                <c:pt idx="64">
                  <c:v>3.83</c:v>
                </c:pt>
                <c:pt idx="65">
                  <c:v>98.94</c:v>
                </c:pt>
                <c:pt idx="66">
                  <c:v>36.49</c:v>
                </c:pt>
                <c:pt idx="67">
                  <c:v>88.35</c:v>
                </c:pt>
                <c:pt idx="68">
                  <c:v>105.56</c:v>
                </c:pt>
                <c:pt idx="69">
                  <c:v>110.41</c:v>
                </c:pt>
                <c:pt idx="70">
                  <c:v>118.35</c:v>
                </c:pt>
                <c:pt idx="71">
                  <c:v>171.09</c:v>
                </c:pt>
                <c:pt idx="72">
                  <c:v>188.08</c:v>
                </c:pt>
                <c:pt idx="73">
                  <c:v>153.88</c:v>
                </c:pt>
                <c:pt idx="74">
                  <c:v>101.58</c:v>
                </c:pt>
                <c:pt idx="75">
                  <c:v>139.32</c:v>
                </c:pt>
                <c:pt idx="76">
                  <c:v>53.48</c:v>
                </c:pt>
                <c:pt idx="77">
                  <c:v>128.28</c:v>
                </c:pt>
                <c:pt idx="78">
                  <c:v>6.04</c:v>
                </c:pt>
                <c:pt idx="79">
                  <c:v>-21.54</c:v>
                </c:pt>
                <c:pt idx="80">
                  <c:v>-27.5</c:v>
                </c:pt>
                <c:pt idx="81">
                  <c:v>-42.95</c:v>
                </c:pt>
                <c:pt idx="82">
                  <c:v>-37.65</c:v>
                </c:pt>
                <c:pt idx="83">
                  <c:v>139.1</c:v>
                </c:pt>
                <c:pt idx="84">
                  <c:v>252.96</c:v>
                </c:pt>
                <c:pt idx="85">
                  <c:v>241.7</c:v>
                </c:pt>
                <c:pt idx="86">
                  <c:v>291.57</c:v>
                </c:pt>
                <c:pt idx="87">
                  <c:v>307.45999999999998</c:v>
                </c:pt>
                <c:pt idx="88">
                  <c:v>290.47000000000003</c:v>
                </c:pt>
                <c:pt idx="89">
                  <c:v>296.87</c:v>
                </c:pt>
                <c:pt idx="90">
                  <c:v>356.44</c:v>
                </c:pt>
                <c:pt idx="91">
                  <c:v>317.61</c:v>
                </c:pt>
                <c:pt idx="92">
                  <c:v>332.17</c:v>
                </c:pt>
                <c:pt idx="93">
                  <c:v>380.72</c:v>
                </c:pt>
                <c:pt idx="94">
                  <c:v>228.9</c:v>
                </c:pt>
                <c:pt idx="95">
                  <c:v>195.58</c:v>
                </c:pt>
                <c:pt idx="96">
                  <c:v>291.57</c:v>
                </c:pt>
                <c:pt idx="97">
                  <c:v>267.08</c:v>
                </c:pt>
                <c:pt idx="98">
                  <c:v>352.91</c:v>
                </c:pt>
                <c:pt idx="99">
                  <c:v>349.16</c:v>
                </c:pt>
                <c:pt idx="100">
                  <c:v>389.54</c:v>
                </c:pt>
                <c:pt idx="101">
                  <c:v>381.82</c:v>
                </c:pt>
                <c:pt idx="102">
                  <c:v>401.02</c:v>
                </c:pt>
                <c:pt idx="103">
                  <c:v>398.15</c:v>
                </c:pt>
                <c:pt idx="104">
                  <c:v>399.03</c:v>
                </c:pt>
                <c:pt idx="105">
                  <c:v>369.46</c:v>
                </c:pt>
                <c:pt idx="106">
                  <c:v>359.53</c:v>
                </c:pt>
                <c:pt idx="107">
                  <c:v>244.35</c:v>
                </c:pt>
                <c:pt idx="108">
                  <c:v>233.76</c:v>
                </c:pt>
                <c:pt idx="109">
                  <c:v>148.36000000000001</c:v>
                </c:pt>
                <c:pt idx="110">
                  <c:v>163.59</c:v>
                </c:pt>
                <c:pt idx="111">
                  <c:v>167.12</c:v>
                </c:pt>
                <c:pt idx="112">
                  <c:v>135.79</c:v>
                </c:pt>
                <c:pt idx="113">
                  <c:v>224.05</c:v>
                </c:pt>
                <c:pt idx="114">
                  <c:v>232.65</c:v>
                </c:pt>
                <c:pt idx="115">
                  <c:v>139.76</c:v>
                </c:pt>
                <c:pt idx="116">
                  <c:v>177.05</c:v>
                </c:pt>
                <c:pt idx="117">
                  <c:v>166.02</c:v>
                </c:pt>
                <c:pt idx="118">
                  <c:v>396.6</c:v>
                </c:pt>
                <c:pt idx="119">
                  <c:v>432.35</c:v>
                </c:pt>
                <c:pt idx="120">
                  <c:v>467.43</c:v>
                </c:pt>
                <c:pt idx="121">
                  <c:v>458.61</c:v>
                </c:pt>
                <c:pt idx="122">
                  <c:v>485.97</c:v>
                </c:pt>
                <c:pt idx="123">
                  <c:v>578.86</c:v>
                </c:pt>
                <c:pt idx="124">
                  <c:v>637.12</c:v>
                </c:pt>
                <c:pt idx="125">
                  <c:v>711.48</c:v>
                </c:pt>
                <c:pt idx="126">
                  <c:v>820.04</c:v>
                </c:pt>
                <c:pt idx="127">
                  <c:v>949.57</c:v>
                </c:pt>
                <c:pt idx="128">
                  <c:v>1053.06</c:v>
                </c:pt>
                <c:pt idx="129">
                  <c:v>1050.19</c:v>
                </c:pt>
                <c:pt idx="130">
                  <c:v>1183.9100000000001</c:v>
                </c:pt>
                <c:pt idx="131">
                  <c:v>1326.67</c:v>
                </c:pt>
                <c:pt idx="132">
                  <c:v>1525.7</c:v>
                </c:pt>
                <c:pt idx="133">
                  <c:v>1780.78</c:v>
                </c:pt>
                <c:pt idx="134">
                  <c:v>2015.34</c:v>
                </c:pt>
                <c:pt idx="135">
                  <c:v>2255.63</c:v>
                </c:pt>
                <c:pt idx="136">
                  <c:v>2664.51</c:v>
                </c:pt>
                <c:pt idx="137">
                  <c:v>2984.46</c:v>
                </c:pt>
                <c:pt idx="138">
                  <c:v>3313.24</c:v>
                </c:pt>
                <c:pt idx="139">
                  <c:v>3761.17</c:v>
                </c:pt>
                <c:pt idx="140">
                  <c:v>4134.08</c:v>
                </c:pt>
                <c:pt idx="141">
                  <c:v>4606.95</c:v>
                </c:pt>
                <c:pt idx="142">
                  <c:v>5111.59</c:v>
                </c:pt>
                <c:pt idx="143">
                  <c:v>5708.03</c:v>
                </c:pt>
                <c:pt idx="144">
                  <c:v>6223.48</c:v>
                </c:pt>
                <c:pt idx="145">
                  <c:v>6772.92</c:v>
                </c:pt>
                <c:pt idx="146">
                  <c:v>7330.29</c:v>
                </c:pt>
                <c:pt idx="147">
                  <c:v>7839.57</c:v>
                </c:pt>
                <c:pt idx="148">
                  <c:v>8512.35</c:v>
                </c:pt>
                <c:pt idx="149">
                  <c:v>9126</c:v>
                </c:pt>
                <c:pt idx="150">
                  <c:v>9786.86</c:v>
                </c:pt>
                <c:pt idx="151">
                  <c:v>10452.14</c:v>
                </c:pt>
                <c:pt idx="152">
                  <c:v>11024.53</c:v>
                </c:pt>
                <c:pt idx="153">
                  <c:v>11709</c:v>
                </c:pt>
                <c:pt idx="154">
                  <c:v>12230.41</c:v>
                </c:pt>
                <c:pt idx="155">
                  <c:v>12741.23</c:v>
                </c:pt>
                <c:pt idx="156">
                  <c:v>13202.85</c:v>
                </c:pt>
                <c:pt idx="157">
                  <c:v>13716.76</c:v>
                </c:pt>
                <c:pt idx="158">
                  <c:v>14093.86</c:v>
                </c:pt>
                <c:pt idx="159">
                  <c:v>14434.11</c:v>
                </c:pt>
                <c:pt idx="160">
                  <c:v>14785.18</c:v>
                </c:pt>
                <c:pt idx="161">
                  <c:v>15005.83</c:v>
                </c:pt>
                <c:pt idx="162">
                  <c:v>15191.18</c:v>
                </c:pt>
                <c:pt idx="163">
                  <c:v>15343.22</c:v>
                </c:pt>
                <c:pt idx="164">
                  <c:v>15395.95</c:v>
                </c:pt>
                <c:pt idx="165">
                  <c:v>15388.01</c:v>
                </c:pt>
                <c:pt idx="166">
                  <c:v>15399.7</c:v>
                </c:pt>
                <c:pt idx="167">
                  <c:v>15276.8</c:v>
                </c:pt>
                <c:pt idx="168">
                  <c:v>15050.18</c:v>
                </c:pt>
                <c:pt idx="169">
                  <c:v>14856.89</c:v>
                </c:pt>
                <c:pt idx="170">
                  <c:v>14602.91</c:v>
                </c:pt>
                <c:pt idx="171">
                  <c:v>14276.12</c:v>
                </c:pt>
                <c:pt idx="172">
                  <c:v>13921.31</c:v>
                </c:pt>
                <c:pt idx="173">
                  <c:v>13489.04</c:v>
                </c:pt>
                <c:pt idx="174">
                  <c:v>13025.66</c:v>
                </c:pt>
                <c:pt idx="175">
                  <c:v>12487.26</c:v>
                </c:pt>
                <c:pt idx="176">
                  <c:v>12107.73</c:v>
                </c:pt>
                <c:pt idx="177">
                  <c:v>11671.71</c:v>
                </c:pt>
                <c:pt idx="178">
                  <c:v>11277.84</c:v>
                </c:pt>
                <c:pt idx="179">
                  <c:v>10817.33</c:v>
                </c:pt>
                <c:pt idx="180">
                  <c:v>10369.18</c:v>
                </c:pt>
                <c:pt idx="181">
                  <c:v>9900.5</c:v>
                </c:pt>
                <c:pt idx="182">
                  <c:v>9456.32</c:v>
                </c:pt>
                <c:pt idx="183">
                  <c:v>8959.4</c:v>
                </c:pt>
                <c:pt idx="184">
                  <c:v>8563.5400000000009</c:v>
                </c:pt>
                <c:pt idx="185">
                  <c:v>8186.88</c:v>
                </c:pt>
                <c:pt idx="186">
                  <c:v>7843.54</c:v>
                </c:pt>
                <c:pt idx="187">
                  <c:v>7453.42</c:v>
                </c:pt>
                <c:pt idx="188">
                  <c:v>7020.27</c:v>
                </c:pt>
                <c:pt idx="189">
                  <c:v>6683.99</c:v>
                </c:pt>
                <c:pt idx="190">
                  <c:v>6382.57</c:v>
                </c:pt>
                <c:pt idx="191">
                  <c:v>6057.11</c:v>
                </c:pt>
                <c:pt idx="192">
                  <c:v>5772.46</c:v>
                </c:pt>
                <c:pt idx="193">
                  <c:v>5486.49</c:v>
                </c:pt>
                <c:pt idx="194">
                  <c:v>5255.46</c:v>
                </c:pt>
                <c:pt idx="195">
                  <c:v>5067.0200000000004</c:v>
                </c:pt>
                <c:pt idx="196">
                  <c:v>4826.72</c:v>
                </c:pt>
                <c:pt idx="197">
                  <c:v>4603.6400000000003</c:v>
                </c:pt>
                <c:pt idx="198">
                  <c:v>4349.66</c:v>
                </c:pt>
                <c:pt idx="199">
                  <c:v>4154.38</c:v>
                </c:pt>
                <c:pt idx="200">
                  <c:v>3970.58</c:v>
                </c:pt>
                <c:pt idx="201">
                  <c:v>3769.34</c:v>
                </c:pt>
                <c:pt idx="202">
                  <c:v>3640.03</c:v>
                </c:pt>
                <c:pt idx="203">
                  <c:v>3617.09</c:v>
                </c:pt>
                <c:pt idx="204">
                  <c:v>3445.64</c:v>
                </c:pt>
                <c:pt idx="205">
                  <c:v>3283.01</c:v>
                </c:pt>
                <c:pt idx="206">
                  <c:v>3050.44</c:v>
                </c:pt>
                <c:pt idx="207">
                  <c:v>2970.56</c:v>
                </c:pt>
                <c:pt idx="208">
                  <c:v>2877.67</c:v>
                </c:pt>
                <c:pt idx="209">
                  <c:v>2733.58</c:v>
                </c:pt>
                <c:pt idx="210">
                  <c:v>2675.76</c:v>
                </c:pt>
                <c:pt idx="211">
                  <c:v>2506.3000000000002</c:v>
                </c:pt>
                <c:pt idx="212">
                  <c:v>2444.52</c:v>
                </c:pt>
                <c:pt idx="213">
                  <c:v>2665.83</c:v>
                </c:pt>
                <c:pt idx="214">
                  <c:v>2386.6999999999998</c:v>
                </c:pt>
                <c:pt idx="215">
                  <c:v>2262.25</c:v>
                </c:pt>
                <c:pt idx="216">
                  <c:v>2142.44</c:v>
                </c:pt>
                <c:pt idx="217">
                  <c:v>2075.58</c:v>
                </c:pt>
                <c:pt idx="218">
                  <c:v>1935.46</c:v>
                </c:pt>
                <c:pt idx="219">
                  <c:v>1955.32</c:v>
                </c:pt>
                <c:pt idx="220">
                  <c:v>1907.66</c:v>
                </c:pt>
                <c:pt idx="221">
                  <c:v>1756.51</c:v>
                </c:pt>
                <c:pt idx="222">
                  <c:v>1691.86</c:v>
                </c:pt>
                <c:pt idx="223">
                  <c:v>1575.13</c:v>
                </c:pt>
                <c:pt idx="224">
                  <c:v>1125.8699999999999</c:v>
                </c:pt>
                <c:pt idx="225">
                  <c:v>1061.22</c:v>
                </c:pt>
                <c:pt idx="226">
                  <c:v>1142.6400000000001</c:v>
                </c:pt>
                <c:pt idx="227">
                  <c:v>1119.03</c:v>
                </c:pt>
                <c:pt idx="228">
                  <c:v>1094.32</c:v>
                </c:pt>
                <c:pt idx="229">
                  <c:v>1045.1099999999999</c:v>
                </c:pt>
                <c:pt idx="230">
                  <c:v>886.46</c:v>
                </c:pt>
                <c:pt idx="231">
                  <c:v>796.43</c:v>
                </c:pt>
                <c:pt idx="232">
                  <c:v>759.36</c:v>
                </c:pt>
                <c:pt idx="233">
                  <c:v>783.85</c:v>
                </c:pt>
                <c:pt idx="234">
                  <c:v>734.87</c:v>
                </c:pt>
                <c:pt idx="235">
                  <c:v>768.63</c:v>
                </c:pt>
                <c:pt idx="236">
                  <c:v>757.16</c:v>
                </c:pt>
                <c:pt idx="237">
                  <c:v>931.03</c:v>
                </c:pt>
                <c:pt idx="238">
                  <c:v>908.97</c:v>
                </c:pt>
                <c:pt idx="239">
                  <c:v>908.53</c:v>
                </c:pt>
                <c:pt idx="240">
                  <c:v>889.33</c:v>
                </c:pt>
                <c:pt idx="241">
                  <c:v>819.82</c:v>
                </c:pt>
                <c:pt idx="242">
                  <c:v>820.04</c:v>
                </c:pt>
                <c:pt idx="243">
                  <c:v>881.16</c:v>
                </c:pt>
                <c:pt idx="244">
                  <c:v>819.38</c:v>
                </c:pt>
                <c:pt idx="245">
                  <c:v>880.28</c:v>
                </c:pt>
                <c:pt idx="246">
                  <c:v>867.26</c:v>
                </c:pt>
                <c:pt idx="247">
                  <c:v>869.91</c:v>
                </c:pt>
                <c:pt idx="248">
                  <c:v>556.14</c:v>
                </c:pt>
                <c:pt idx="249">
                  <c:v>531.87</c:v>
                </c:pt>
                <c:pt idx="250">
                  <c:v>564.29999999999995</c:v>
                </c:pt>
                <c:pt idx="251">
                  <c:v>567.16999999999996</c:v>
                </c:pt>
                <c:pt idx="252">
                  <c:v>577.76</c:v>
                </c:pt>
                <c:pt idx="253">
                  <c:v>610.86</c:v>
                </c:pt>
                <c:pt idx="254">
                  <c:v>676.84</c:v>
                </c:pt>
                <c:pt idx="255">
                  <c:v>674.19</c:v>
                </c:pt>
                <c:pt idx="256">
                  <c:v>601.15</c:v>
                </c:pt>
                <c:pt idx="257">
                  <c:v>518.85</c:v>
                </c:pt>
                <c:pt idx="258">
                  <c:v>477.36</c:v>
                </c:pt>
                <c:pt idx="259">
                  <c:v>434.78</c:v>
                </c:pt>
                <c:pt idx="260">
                  <c:v>430.58</c:v>
                </c:pt>
                <c:pt idx="261">
                  <c:v>466.55</c:v>
                </c:pt>
                <c:pt idx="262">
                  <c:v>604.02</c:v>
                </c:pt>
                <c:pt idx="263">
                  <c:v>665.36</c:v>
                </c:pt>
                <c:pt idx="264">
                  <c:v>594.53</c:v>
                </c:pt>
                <c:pt idx="265">
                  <c:v>451.1</c:v>
                </c:pt>
                <c:pt idx="266">
                  <c:v>496.78</c:v>
                </c:pt>
                <c:pt idx="267">
                  <c:v>499.21</c:v>
                </c:pt>
                <c:pt idx="268">
                  <c:v>504.5</c:v>
                </c:pt>
                <c:pt idx="269">
                  <c:v>502.52</c:v>
                </c:pt>
                <c:pt idx="270">
                  <c:v>563.41999999999996</c:v>
                </c:pt>
                <c:pt idx="271">
                  <c:v>519.07000000000005</c:v>
                </c:pt>
                <c:pt idx="272">
                  <c:v>416.02</c:v>
                </c:pt>
                <c:pt idx="273">
                  <c:v>232.43</c:v>
                </c:pt>
                <c:pt idx="274">
                  <c:v>148.36000000000001</c:v>
                </c:pt>
                <c:pt idx="275">
                  <c:v>170.65</c:v>
                </c:pt>
                <c:pt idx="276">
                  <c:v>122.77</c:v>
                </c:pt>
                <c:pt idx="277">
                  <c:v>28.11</c:v>
                </c:pt>
                <c:pt idx="278">
                  <c:v>30.75</c:v>
                </c:pt>
                <c:pt idx="279">
                  <c:v>27.89</c:v>
                </c:pt>
                <c:pt idx="280">
                  <c:v>11.12</c:v>
                </c:pt>
                <c:pt idx="281">
                  <c:v>-5.87</c:v>
                </c:pt>
                <c:pt idx="282">
                  <c:v>13.1</c:v>
                </c:pt>
                <c:pt idx="283">
                  <c:v>-11.39</c:v>
                </c:pt>
                <c:pt idx="284">
                  <c:v>-6.32</c:v>
                </c:pt>
                <c:pt idx="285">
                  <c:v>8.25</c:v>
                </c:pt>
                <c:pt idx="286">
                  <c:v>34.28</c:v>
                </c:pt>
                <c:pt idx="287">
                  <c:v>70.91</c:v>
                </c:pt>
                <c:pt idx="288">
                  <c:v>87.46</c:v>
                </c:pt>
                <c:pt idx="289">
                  <c:v>73.12</c:v>
                </c:pt>
                <c:pt idx="290">
                  <c:v>81.28</c:v>
                </c:pt>
                <c:pt idx="291">
                  <c:v>97.17</c:v>
                </c:pt>
                <c:pt idx="292">
                  <c:v>30.31</c:v>
                </c:pt>
                <c:pt idx="293">
                  <c:v>55.47</c:v>
                </c:pt>
                <c:pt idx="294">
                  <c:v>10.67</c:v>
                </c:pt>
                <c:pt idx="295">
                  <c:v>38.700000000000003</c:v>
                </c:pt>
                <c:pt idx="296">
                  <c:v>0.97</c:v>
                </c:pt>
                <c:pt idx="297">
                  <c:v>-72.95</c:v>
                </c:pt>
                <c:pt idx="298">
                  <c:v>81.06</c:v>
                </c:pt>
                <c:pt idx="299">
                  <c:v>107.98</c:v>
                </c:pt>
                <c:pt idx="300">
                  <c:v>306.8</c:v>
                </c:pt>
                <c:pt idx="301">
                  <c:v>327.32</c:v>
                </c:pt>
                <c:pt idx="302">
                  <c:v>315.39999999999998</c:v>
                </c:pt>
                <c:pt idx="303">
                  <c:v>347.84</c:v>
                </c:pt>
                <c:pt idx="304">
                  <c:v>347.84</c:v>
                </c:pt>
                <c:pt idx="305">
                  <c:v>423.52</c:v>
                </c:pt>
                <c:pt idx="306">
                  <c:v>432.57</c:v>
                </c:pt>
                <c:pt idx="307">
                  <c:v>501.19</c:v>
                </c:pt>
                <c:pt idx="308">
                  <c:v>509.14</c:v>
                </c:pt>
                <c:pt idx="309">
                  <c:v>355.12</c:v>
                </c:pt>
                <c:pt idx="310">
                  <c:v>304.81</c:v>
                </c:pt>
                <c:pt idx="311">
                  <c:v>51.94</c:v>
                </c:pt>
                <c:pt idx="312">
                  <c:v>21.05</c:v>
                </c:pt>
                <c:pt idx="313">
                  <c:v>4.72</c:v>
                </c:pt>
                <c:pt idx="314">
                  <c:v>61.87</c:v>
                </c:pt>
                <c:pt idx="315">
                  <c:v>110.19</c:v>
                </c:pt>
                <c:pt idx="316">
                  <c:v>65.400000000000006</c:v>
                </c:pt>
                <c:pt idx="317">
                  <c:v>113.06</c:v>
                </c:pt>
                <c:pt idx="318">
                  <c:v>41.79</c:v>
                </c:pt>
                <c:pt idx="319">
                  <c:v>41.35</c:v>
                </c:pt>
                <c:pt idx="320">
                  <c:v>16.63</c:v>
                </c:pt>
                <c:pt idx="321">
                  <c:v>24.8</c:v>
                </c:pt>
                <c:pt idx="322">
                  <c:v>81.95</c:v>
                </c:pt>
                <c:pt idx="323">
                  <c:v>102.03</c:v>
                </c:pt>
                <c:pt idx="324">
                  <c:v>119.68</c:v>
                </c:pt>
                <c:pt idx="325">
                  <c:v>33.18</c:v>
                </c:pt>
                <c:pt idx="326">
                  <c:v>-41.4</c:v>
                </c:pt>
                <c:pt idx="327">
                  <c:v>-33.020000000000003</c:v>
                </c:pt>
                <c:pt idx="328">
                  <c:v>16.190000000000001</c:v>
                </c:pt>
                <c:pt idx="329">
                  <c:v>12</c:v>
                </c:pt>
                <c:pt idx="330">
                  <c:v>69.59</c:v>
                </c:pt>
                <c:pt idx="331">
                  <c:v>93.2</c:v>
                </c:pt>
                <c:pt idx="332">
                  <c:v>116.81</c:v>
                </c:pt>
                <c:pt idx="333">
                  <c:v>259.35000000000002</c:v>
                </c:pt>
                <c:pt idx="334">
                  <c:v>268.18</c:v>
                </c:pt>
                <c:pt idx="335">
                  <c:v>393.07</c:v>
                </c:pt>
                <c:pt idx="336">
                  <c:v>401.46</c:v>
                </c:pt>
                <c:pt idx="337">
                  <c:v>465.23</c:v>
                </c:pt>
                <c:pt idx="338">
                  <c:v>499.87</c:v>
                </c:pt>
                <c:pt idx="339">
                  <c:v>380.05</c:v>
                </c:pt>
                <c:pt idx="340">
                  <c:v>367.7</c:v>
                </c:pt>
                <c:pt idx="341">
                  <c:v>316.5</c:v>
                </c:pt>
                <c:pt idx="342">
                  <c:v>331.51</c:v>
                </c:pt>
                <c:pt idx="343">
                  <c:v>330.63</c:v>
                </c:pt>
                <c:pt idx="344">
                  <c:v>164.69</c:v>
                </c:pt>
                <c:pt idx="345">
                  <c:v>247.66</c:v>
                </c:pt>
                <c:pt idx="346">
                  <c:v>146.82</c:v>
                </c:pt>
                <c:pt idx="347">
                  <c:v>147.04</c:v>
                </c:pt>
                <c:pt idx="348">
                  <c:v>73.34</c:v>
                </c:pt>
                <c:pt idx="349">
                  <c:v>15.75</c:v>
                </c:pt>
                <c:pt idx="350">
                  <c:v>5.38</c:v>
                </c:pt>
                <c:pt idx="351">
                  <c:v>74.44</c:v>
                </c:pt>
                <c:pt idx="352">
                  <c:v>85.04</c:v>
                </c:pt>
                <c:pt idx="353">
                  <c:v>49.07</c:v>
                </c:pt>
                <c:pt idx="354">
                  <c:v>41.57</c:v>
                </c:pt>
                <c:pt idx="355">
                  <c:v>32.520000000000003</c:v>
                </c:pt>
                <c:pt idx="356">
                  <c:v>-91.93</c:v>
                </c:pt>
                <c:pt idx="357">
                  <c:v>-4.1100000000000003</c:v>
                </c:pt>
                <c:pt idx="358">
                  <c:v>58.34</c:v>
                </c:pt>
                <c:pt idx="359">
                  <c:v>55.69</c:v>
                </c:pt>
                <c:pt idx="360">
                  <c:v>108.65</c:v>
                </c:pt>
                <c:pt idx="361">
                  <c:v>118.13</c:v>
                </c:pt>
                <c:pt idx="362">
                  <c:v>55.91</c:v>
                </c:pt>
                <c:pt idx="363">
                  <c:v>92.54</c:v>
                </c:pt>
                <c:pt idx="364">
                  <c:v>83.93</c:v>
                </c:pt>
                <c:pt idx="365">
                  <c:v>56.57</c:v>
                </c:pt>
                <c:pt idx="366">
                  <c:v>42.45</c:v>
                </c:pt>
                <c:pt idx="367">
                  <c:v>34.28</c:v>
                </c:pt>
                <c:pt idx="368">
                  <c:v>-97.45</c:v>
                </c:pt>
                <c:pt idx="369">
                  <c:v>-156.36000000000001</c:v>
                </c:pt>
                <c:pt idx="370">
                  <c:v>-139.59</c:v>
                </c:pt>
                <c:pt idx="371">
                  <c:v>-220.13</c:v>
                </c:pt>
                <c:pt idx="372">
                  <c:v>-263.60000000000002</c:v>
                </c:pt>
                <c:pt idx="373">
                  <c:v>-245.51</c:v>
                </c:pt>
                <c:pt idx="374">
                  <c:v>-313.91000000000003</c:v>
                </c:pt>
                <c:pt idx="375">
                  <c:v>-332.23</c:v>
                </c:pt>
                <c:pt idx="376">
                  <c:v>-306.85000000000002</c:v>
                </c:pt>
                <c:pt idx="377">
                  <c:v>-241.76</c:v>
                </c:pt>
                <c:pt idx="378">
                  <c:v>-226.09</c:v>
                </c:pt>
                <c:pt idx="379">
                  <c:v>-205.13</c:v>
                </c:pt>
                <c:pt idx="380">
                  <c:v>24.13</c:v>
                </c:pt>
                <c:pt idx="381">
                  <c:v>47.52</c:v>
                </c:pt>
                <c:pt idx="382">
                  <c:v>53.7</c:v>
                </c:pt>
                <c:pt idx="383">
                  <c:v>56.35</c:v>
                </c:pt>
                <c:pt idx="384">
                  <c:v>76.650000000000006</c:v>
                </c:pt>
                <c:pt idx="385">
                  <c:v>198.45</c:v>
                </c:pt>
                <c:pt idx="386">
                  <c:v>231.11</c:v>
                </c:pt>
                <c:pt idx="387">
                  <c:v>215.22</c:v>
                </c:pt>
                <c:pt idx="388">
                  <c:v>195.36</c:v>
                </c:pt>
                <c:pt idx="389">
                  <c:v>186.32</c:v>
                </c:pt>
                <c:pt idx="390">
                  <c:v>200.66</c:v>
                </c:pt>
                <c:pt idx="391">
                  <c:v>79.739999999999995</c:v>
                </c:pt>
                <c:pt idx="392">
                  <c:v>66.28</c:v>
                </c:pt>
                <c:pt idx="393">
                  <c:v>113.28</c:v>
                </c:pt>
                <c:pt idx="394">
                  <c:v>174.84</c:v>
                </c:pt>
                <c:pt idx="395">
                  <c:v>137.33000000000001</c:v>
                </c:pt>
                <c:pt idx="396">
                  <c:v>32.299999999999997</c:v>
                </c:pt>
                <c:pt idx="397">
                  <c:v>45.98</c:v>
                </c:pt>
                <c:pt idx="398">
                  <c:v>52.38</c:v>
                </c:pt>
                <c:pt idx="399">
                  <c:v>53.7</c:v>
                </c:pt>
                <c:pt idx="400">
                  <c:v>45.76</c:v>
                </c:pt>
                <c:pt idx="401">
                  <c:v>51.05</c:v>
                </c:pt>
                <c:pt idx="402">
                  <c:v>-53.98</c:v>
                </c:pt>
                <c:pt idx="403">
                  <c:v>-90.83</c:v>
                </c:pt>
                <c:pt idx="404">
                  <c:v>-141.13999999999999</c:v>
                </c:pt>
                <c:pt idx="405">
                  <c:v>-192.11</c:v>
                </c:pt>
                <c:pt idx="406">
                  <c:v>-159.01</c:v>
                </c:pt>
                <c:pt idx="407">
                  <c:v>-136.5</c:v>
                </c:pt>
                <c:pt idx="408">
                  <c:v>-140.03</c:v>
                </c:pt>
                <c:pt idx="409">
                  <c:v>-144.01</c:v>
                </c:pt>
                <c:pt idx="410">
                  <c:v>-184.17</c:v>
                </c:pt>
                <c:pt idx="411">
                  <c:v>-98.11</c:v>
                </c:pt>
                <c:pt idx="412">
                  <c:v>-76.040000000000006</c:v>
                </c:pt>
                <c:pt idx="413">
                  <c:v>-40.96</c:v>
                </c:pt>
                <c:pt idx="414">
                  <c:v>2.95</c:v>
                </c:pt>
                <c:pt idx="415">
                  <c:v>55.03</c:v>
                </c:pt>
                <c:pt idx="416">
                  <c:v>64.739999999999995</c:v>
                </c:pt>
                <c:pt idx="417">
                  <c:v>44.21</c:v>
                </c:pt>
                <c:pt idx="418">
                  <c:v>81.06</c:v>
                </c:pt>
                <c:pt idx="419">
                  <c:v>55.69</c:v>
                </c:pt>
                <c:pt idx="420">
                  <c:v>87.68</c:v>
                </c:pt>
                <c:pt idx="421">
                  <c:v>218.97</c:v>
                </c:pt>
                <c:pt idx="422">
                  <c:v>146.82</c:v>
                </c:pt>
                <c:pt idx="423">
                  <c:v>224.05</c:v>
                </c:pt>
                <c:pt idx="424">
                  <c:v>321.36</c:v>
                </c:pt>
                <c:pt idx="425">
                  <c:v>291.35000000000002</c:v>
                </c:pt>
                <c:pt idx="426">
                  <c:v>340.34</c:v>
                </c:pt>
                <c:pt idx="427">
                  <c:v>332.61</c:v>
                </c:pt>
                <c:pt idx="428">
                  <c:v>319.14999999999998</c:v>
                </c:pt>
                <c:pt idx="429">
                  <c:v>244.79</c:v>
                </c:pt>
                <c:pt idx="430">
                  <c:v>254.28</c:v>
                </c:pt>
                <c:pt idx="431">
                  <c:v>234.64</c:v>
                </c:pt>
                <c:pt idx="432">
                  <c:v>141.52000000000001</c:v>
                </c:pt>
                <c:pt idx="433">
                  <c:v>179.7</c:v>
                </c:pt>
                <c:pt idx="434">
                  <c:v>40.46</c:v>
                </c:pt>
                <c:pt idx="435">
                  <c:v>-115.32</c:v>
                </c:pt>
                <c:pt idx="436">
                  <c:v>-88.62</c:v>
                </c:pt>
                <c:pt idx="437">
                  <c:v>-114.22</c:v>
                </c:pt>
                <c:pt idx="438">
                  <c:v>-115.54</c:v>
                </c:pt>
                <c:pt idx="439">
                  <c:v>31.42</c:v>
                </c:pt>
                <c:pt idx="440">
                  <c:v>36.93</c:v>
                </c:pt>
                <c:pt idx="441">
                  <c:v>84.37</c:v>
                </c:pt>
                <c:pt idx="442">
                  <c:v>76.209999999999994</c:v>
                </c:pt>
                <c:pt idx="443">
                  <c:v>104.23</c:v>
                </c:pt>
                <c:pt idx="444">
                  <c:v>71.8</c:v>
                </c:pt>
                <c:pt idx="445">
                  <c:v>72.680000000000007</c:v>
                </c:pt>
                <c:pt idx="446">
                  <c:v>66.94</c:v>
                </c:pt>
                <c:pt idx="447">
                  <c:v>89.67</c:v>
                </c:pt>
                <c:pt idx="448">
                  <c:v>15.53</c:v>
                </c:pt>
                <c:pt idx="449">
                  <c:v>-5.43</c:v>
                </c:pt>
                <c:pt idx="450">
                  <c:v>-149.08000000000001</c:v>
                </c:pt>
                <c:pt idx="451">
                  <c:v>-121.06</c:v>
                </c:pt>
                <c:pt idx="452">
                  <c:v>-138.27000000000001</c:v>
                </c:pt>
                <c:pt idx="453">
                  <c:v>-156.13999999999999</c:v>
                </c:pt>
                <c:pt idx="454">
                  <c:v>-231.39</c:v>
                </c:pt>
                <c:pt idx="455">
                  <c:v>-257.2</c:v>
                </c:pt>
                <c:pt idx="456">
                  <c:v>-244.4</c:v>
                </c:pt>
                <c:pt idx="457">
                  <c:v>-170.93</c:v>
                </c:pt>
                <c:pt idx="458">
                  <c:v>-196.96</c:v>
                </c:pt>
                <c:pt idx="459">
                  <c:v>-172.69</c:v>
                </c:pt>
                <c:pt idx="460">
                  <c:v>-125.69</c:v>
                </c:pt>
                <c:pt idx="461">
                  <c:v>-39.19</c:v>
                </c:pt>
                <c:pt idx="462">
                  <c:v>-44.49</c:v>
                </c:pt>
                <c:pt idx="463">
                  <c:v>-82.66</c:v>
                </c:pt>
                <c:pt idx="464">
                  <c:v>-75.16</c:v>
                </c:pt>
                <c:pt idx="465">
                  <c:v>-51.33</c:v>
                </c:pt>
                <c:pt idx="466">
                  <c:v>-36.33</c:v>
                </c:pt>
                <c:pt idx="467">
                  <c:v>-0.36</c:v>
                </c:pt>
                <c:pt idx="468">
                  <c:v>-69.64</c:v>
                </c:pt>
                <c:pt idx="469">
                  <c:v>-81.34</c:v>
                </c:pt>
                <c:pt idx="470">
                  <c:v>-55.52</c:v>
                </c:pt>
                <c:pt idx="471">
                  <c:v>-27.5</c:v>
                </c:pt>
                <c:pt idx="472">
                  <c:v>-15.8</c:v>
                </c:pt>
                <c:pt idx="473">
                  <c:v>-14.48</c:v>
                </c:pt>
                <c:pt idx="474">
                  <c:v>11.56</c:v>
                </c:pt>
                <c:pt idx="475">
                  <c:v>14.87</c:v>
                </c:pt>
                <c:pt idx="476">
                  <c:v>30.09</c:v>
                </c:pt>
                <c:pt idx="477">
                  <c:v>17.510000000000002</c:v>
                </c:pt>
                <c:pt idx="478">
                  <c:v>25.9</c:v>
                </c:pt>
                <c:pt idx="479">
                  <c:v>42.45</c:v>
                </c:pt>
                <c:pt idx="480">
                  <c:v>53.26</c:v>
                </c:pt>
                <c:pt idx="481">
                  <c:v>28.11</c:v>
                </c:pt>
                <c:pt idx="482">
                  <c:v>35.39</c:v>
                </c:pt>
                <c:pt idx="483">
                  <c:v>-79.569999999999993</c:v>
                </c:pt>
                <c:pt idx="484">
                  <c:v>-32.799999999999997</c:v>
                </c:pt>
                <c:pt idx="485">
                  <c:v>-64.349999999999994</c:v>
                </c:pt>
                <c:pt idx="486">
                  <c:v>-38.31</c:v>
                </c:pt>
                <c:pt idx="487">
                  <c:v>-89.72</c:v>
                </c:pt>
                <c:pt idx="488">
                  <c:v>-96.79</c:v>
                </c:pt>
                <c:pt idx="489">
                  <c:v>11.12</c:v>
                </c:pt>
                <c:pt idx="490">
                  <c:v>39.799999999999997</c:v>
                </c:pt>
                <c:pt idx="491">
                  <c:v>68.489999999999995</c:v>
                </c:pt>
                <c:pt idx="492">
                  <c:v>130.49</c:v>
                </c:pt>
                <c:pt idx="493">
                  <c:v>154.76</c:v>
                </c:pt>
                <c:pt idx="494">
                  <c:v>158.07</c:v>
                </c:pt>
                <c:pt idx="495">
                  <c:v>88.57</c:v>
                </c:pt>
                <c:pt idx="496">
                  <c:v>89.89</c:v>
                </c:pt>
                <c:pt idx="497">
                  <c:v>68.489999999999995</c:v>
                </c:pt>
                <c:pt idx="498">
                  <c:v>122.99</c:v>
                </c:pt>
                <c:pt idx="499">
                  <c:v>158.29</c:v>
                </c:pt>
                <c:pt idx="500">
                  <c:v>50.83</c:v>
                </c:pt>
                <c:pt idx="501">
                  <c:v>-6.1</c:v>
                </c:pt>
                <c:pt idx="502">
                  <c:v>-13.16</c:v>
                </c:pt>
                <c:pt idx="503">
                  <c:v>-84.21</c:v>
                </c:pt>
                <c:pt idx="504">
                  <c:v>-43.83</c:v>
                </c:pt>
                <c:pt idx="505">
                  <c:v>-8.74</c:v>
                </c:pt>
                <c:pt idx="506">
                  <c:v>6.26</c:v>
                </c:pt>
                <c:pt idx="507">
                  <c:v>24.58</c:v>
                </c:pt>
                <c:pt idx="508">
                  <c:v>8.91</c:v>
                </c:pt>
                <c:pt idx="509">
                  <c:v>82.39</c:v>
                </c:pt>
                <c:pt idx="510">
                  <c:v>58.34</c:v>
                </c:pt>
                <c:pt idx="511">
                  <c:v>48.19</c:v>
                </c:pt>
                <c:pt idx="512">
                  <c:v>180.8</c:v>
                </c:pt>
                <c:pt idx="513">
                  <c:v>145.27000000000001</c:v>
                </c:pt>
                <c:pt idx="514">
                  <c:v>130.71</c:v>
                </c:pt>
                <c:pt idx="515">
                  <c:v>43.77</c:v>
                </c:pt>
                <c:pt idx="516">
                  <c:v>28.33</c:v>
                </c:pt>
                <c:pt idx="517">
                  <c:v>71.8</c:v>
                </c:pt>
                <c:pt idx="518">
                  <c:v>106.22</c:v>
                </c:pt>
                <c:pt idx="519">
                  <c:v>111.51</c:v>
                </c:pt>
                <c:pt idx="520">
                  <c:v>33.619999999999997</c:v>
                </c:pt>
                <c:pt idx="521">
                  <c:v>98.27</c:v>
                </c:pt>
                <c:pt idx="522">
                  <c:v>248.1</c:v>
                </c:pt>
                <c:pt idx="523">
                  <c:v>171.75</c:v>
                </c:pt>
                <c:pt idx="524">
                  <c:v>202.42</c:v>
                </c:pt>
                <c:pt idx="525">
                  <c:v>206.62</c:v>
                </c:pt>
                <c:pt idx="526">
                  <c:v>164.91</c:v>
                </c:pt>
                <c:pt idx="527">
                  <c:v>169.33</c:v>
                </c:pt>
                <c:pt idx="528">
                  <c:v>123.65</c:v>
                </c:pt>
                <c:pt idx="529">
                  <c:v>124.09</c:v>
                </c:pt>
                <c:pt idx="530">
                  <c:v>165.58</c:v>
                </c:pt>
                <c:pt idx="531">
                  <c:v>180.8</c:v>
                </c:pt>
                <c:pt idx="532">
                  <c:v>315.18</c:v>
                </c:pt>
                <c:pt idx="533">
                  <c:v>121</c:v>
                </c:pt>
                <c:pt idx="534">
                  <c:v>81.28</c:v>
                </c:pt>
                <c:pt idx="535">
                  <c:v>22.37</c:v>
                </c:pt>
                <c:pt idx="536">
                  <c:v>8.0299999999999994</c:v>
                </c:pt>
                <c:pt idx="537">
                  <c:v>38.92</c:v>
                </c:pt>
                <c:pt idx="538">
                  <c:v>42.67</c:v>
                </c:pt>
                <c:pt idx="539">
                  <c:v>30.53</c:v>
                </c:pt>
                <c:pt idx="540">
                  <c:v>4.5</c:v>
                </c:pt>
                <c:pt idx="541">
                  <c:v>-49.12</c:v>
                </c:pt>
                <c:pt idx="542">
                  <c:v>-95.02</c:v>
                </c:pt>
                <c:pt idx="543">
                  <c:v>-290.95999999999998</c:v>
                </c:pt>
                <c:pt idx="544">
                  <c:v>-250.8</c:v>
                </c:pt>
                <c:pt idx="545">
                  <c:v>-142.02000000000001</c:v>
                </c:pt>
                <c:pt idx="546">
                  <c:v>-137.83000000000001</c:v>
                </c:pt>
                <c:pt idx="547">
                  <c:v>-112.89</c:v>
                </c:pt>
                <c:pt idx="548">
                  <c:v>-110.69</c:v>
                </c:pt>
                <c:pt idx="549">
                  <c:v>-48.9</c:v>
                </c:pt>
                <c:pt idx="550">
                  <c:v>-18.89</c:v>
                </c:pt>
                <c:pt idx="551">
                  <c:v>27.66</c:v>
                </c:pt>
                <c:pt idx="552">
                  <c:v>62.09</c:v>
                </c:pt>
                <c:pt idx="553">
                  <c:v>96.95</c:v>
                </c:pt>
                <c:pt idx="554">
                  <c:v>196.91</c:v>
                </c:pt>
                <c:pt idx="555">
                  <c:v>211.25</c:v>
                </c:pt>
                <c:pt idx="556">
                  <c:v>147.69999999999999</c:v>
                </c:pt>
                <c:pt idx="557">
                  <c:v>132.26</c:v>
                </c:pt>
                <c:pt idx="558">
                  <c:v>108.43</c:v>
                </c:pt>
                <c:pt idx="559">
                  <c:v>90.11</c:v>
                </c:pt>
                <c:pt idx="560">
                  <c:v>31.42</c:v>
                </c:pt>
                <c:pt idx="561">
                  <c:v>4.5</c:v>
                </c:pt>
                <c:pt idx="562">
                  <c:v>-34.56</c:v>
                </c:pt>
                <c:pt idx="563">
                  <c:v>-31.69</c:v>
                </c:pt>
                <c:pt idx="564">
                  <c:v>-44.93</c:v>
                </c:pt>
                <c:pt idx="565">
                  <c:v>-138.93</c:v>
                </c:pt>
                <c:pt idx="566">
                  <c:v>-193.21</c:v>
                </c:pt>
                <c:pt idx="567">
                  <c:v>-218.37</c:v>
                </c:pt>
                <c:pt idx="568">
                  <c:v>-189.24</c:v>
                </c:pt>
                <c:pt idx="569">
                  <c:v>-146.87</c:v>
                </c:pt>
                <c:pt idx="570">
                  <c:v>-67</c:v>
                </c:pt>
                <c:pt idx="571">
                  <c:v>-98.33</c:v>
                </c:pt>
                <c:pt idx="572">
                  <c:v>-102.74</c:v>
                </c:pt>
                <c:pt idx="573">
                  <c:v>-93.48</c:v>
                </c:pt>
                <c:pt idx="574">
                  <c:v>-105.61</c:v>
                </c:pt>
                <c:pt idx="575">
                  <c:v>-87.96</c:v>
                </c:pt>
                <c:pt idx="576">
                  <c:v>-24.41</c:v>
                </c:pt>
                <c:pt idx="577">
                  <c:v>42.89</c:v>
                </c:pt>
                <c:pt idx="578">
                  <c:v>30.97</c:v>
                </c:pt>
                <c:pt idx="579">
                  <c:v>5.38</c:v>
                </c:pt>
                <c:pt idx="580">
                  <c:v>-7.2</c:v>
                </c:pt>
                <c:pt idx="581">
                  <c:v>-28.16</c:v>
                </c:pt>
                <c:pt idx="582">
                  <c:v>-6.1</c:v>
                </c:pt>
                <c:pt idx="583">
                  <c:v>36.49</c:v>
                </c:pt>
                <c:pt idx="584">
                  <c:v>80.400000000000006</c:v>
                </c:pt>
                <c:pt idx="585">
                  <c:v>117.47</c:v>
                </c:pt>
                <c:pt idx="586">
                  <c:v>103.35</c:v>
                </c:pt>
                <c:pt idx="587">
                  <c:v>55.91</c:v>
                </c:pt>
                <c:pt idx="588">
                  <c:v>-7.42</c:v>
                </c:pt>
                <c:pt idx="589">
                  <c:v>83.49</c:v>
                </c:pt>
                <c:pt idx="590">
                  <c:v>150.35</c:v>
                </c:pt>
                <c:pt idx="591">
                  <c:v>140.19999999999999</c:v>
                </c:pt>
                <c:pt idx="592">
                  <c:v>111.07</c:v>
                </c:pt>
                <c:pt idx="593">
                  <c:v>226.7</c:v>
                </c:pt>
                <c:pt idx="594">
                  <c:v>312.31</c:v>
                </c:pt>
                <c:pt idx="595">
                  <c:v>291.79000000000002</c:v>
                </c:pt>
                <c:pt idx="596">
                  <c:v>273.7</c:v>
                </c:pt>
                <c:pt idx="597">
                  <c:v>357.99</c:v>
                </c:pt>
                <c:pt idx="598">
                  <c:v>397.26</c:v>
                </c:pt>
                <c:pt idx="599">
                  <c:v>439.85</c:v>
                </c:pt>
                <c:pt idx="600">
                  <c:v>380.49</c:v>
                </c:pt>
                <c:pt idx="601">
                  <c:v>380.05</c:v>
                </c:pt>
                <c:pt idx="602">
                  <c:v>466.11</c:v>
                </c:pt>
                <c:pt idx="603">
                  <c:v>507.37</c:v>
                </c:pt>
                <c:pt idx="604">
                  <c:v>468.76</c:v>
                </c:pt>
                <c:pt idx="605">
                  <c:v>518.17999999999995</c:v>
                </c:pt>
                <c:pt idx="606">
                  <c:v>531.87</c:v>
                </c:pt>
                <c:pt idx="607">
                  <c:v>583.94000000000005</c:v>
                </c:pt>
                <c:pt idx="608">
                  <c:v>589.9</c:v>
                </c:pt>
                <c:pt idx="609">
                  <c:v>620.57000000000005</c:v>
                </c:pt>
                <c:pt idx="610">
                  <c:v>694.27</c:v>
                </c:pt>
                <c:pt idx="611">
                  <c:v>831.74</c:v>
                </c:pt>
                <c:pt idx="612">
                  <c:v>888</c:v>
                </c:pt>
                <c:pt idx="613">
                  <c:v>909.63</c:v>
                </c:pt>
                <c:pt idx="614">
                  <c:v>934.34</c:v>
                </c:pt>
                <c:pt idx="615">
                  <c:v>996.35</c:v>
                </c:pt>
                <c:pt idx="616">
                  <c:v>981.78</c:v>
                </c:pt>
                <c:pt idx="617">
                  <c:v>1037.6099999999999</c:v>
                </c:pt>
                <c:pt idx="618">
                  <c:v>1118.1500000000001</c:v>
                </c:pt>
                <c:pt idx="619">
                  <c:v>1139.77</c:v>
                </c:pt>
                <c:pt idx="620">
                  <c:v>1187.6600000000001</c:v>
                </c:pt>
                <c:pt idx="621">
                  <c:v>1224.06</c:v>
                </c:pt>
                <c:pt idx="622">
                  <c:v>1305.93</c:v>
                </c:pt>
                <c:pt idx="623">
                  <c:v>1502.75</c:v>
                </c:pt>
                <c:pt idx="624">
                  <c:v>1583.29</c:v>
                </c:pt>
                <c:pt idx="625">
                  <c:v>3362.67</c:v>
                </c:pt>
                <c:pt idx="626">
                  <c:v>3516.02</c:v>
                </c:pt>
                <c:pt idx="627">
                  <c:v>3576.48</c:v>
                </c:pt>
                <c:pt idx="628">
                  <c:v>3819.43</c:v>
                </c:pt>
                <c:pt idx="629">
                  <c:v>3903.5</c:v>
                </c:pt>
                <c:pt idx="630">
                  <c:v>4005.66</c:v>
                </c:pt>
                <c:pt idx="631">
                  <c:v>4130.7700000000004</c:v>
                </c:pt>
                <c:pt idx="632">
                  <c:v>4271.1099999999997</c:v>
                </c:pt>
                <c:pt idx="633">
                  <c:v>4345.03</c:v>
                </c:pt>
                <c:pt idx="634">
                  <c:v>4404.17</c:v>
                </c:pt>
                <c:pt idx="635">
                  <c:v>4549.58</c:v>
                </c:pt>
                <c:pt idx="636">
                  <c:v>3168.71</c:v>
                </c:pt>
                <c:pt idx="637">
                  <c:v>3229.61</c:v>
                </c:pt>
                <c:pt idx="638">
                  <c:v>3400.84</c:v>
                </c:pt>
                <c:pt idx="639">
                  <c:v>3397.97</c:v>
                </c:pt>
                <c:pt idx="640">
                  <c:v>3538.75</c:v>
                </c:pt>
                <c:pt idx="641">
                  <c:v>3714.84</c:v>
                </c:pt>
                <c:pt idx="642">
                  <c:v>3881.21</c:v>
                </c:pt>
                <c:pt idx="643">
                  <c:v>4074.95</c:v>
                </c:pt>
                <c:pt idx="644">
                  <c:v>4212.2</c:v>
                </c:pt>
                <c:pt idx="645">
                  <c:v>4374.16</c:v>
                </c:pt>
                <c:pt idx="646">
                  <c:v>4614.67</c:v>
                </c:pt>
                <c:pt idx="647">
                  <c:v>4665.6499999999996</c:v>
                </c:pt>
                <c:pt idx="648">
                  <c:v>4933.3</c:v>
                </c:pt>
                <c:pt idx="649">
                  <c:v>5135.6400000000003</c:v>
                </c:pt>
                <c:pt idx="650">
                  <c:v>5402.64</c:v>
                </c:pt>
                <c:pt idx="651">
                  <c:v>5774.22</c:v>
                </c:pt>
                <c:pt idx="652">
                  <c:v>6181.78</c:v>
                </c:pt>
                <c:pt idx="653">
                  <c:v>6499.52</c:v>
                </c:pt>
                <c:pt idx="654">
                  <c:v>6784.17</c:v>
                </c:pt>
                <c:pt idx="655">
                  <c:v>7105.44</c:v>
                </c:pt>
                <c:pt idx="656">
                  <c:v>7515.65</c:v>
                </c:pt>
                <c:pt idx="657">
                  <c:v>7808.46</c:v>
                </c:pt>
                <c:pt idx="658">
                  <c:v>8129.51</c:v>
                </c:pt>
                <c:pt idx="659">
                  <c:v>8562.66</c:v>
                </c:pt>
                <c:pt idx="660">
                  <c:v>8989.6299999999992</c:v>
                </c:pt>
                <c:pt idx="661">
                  <c:v>9411.9699999999993</c:v>
                </c:pt>
                <c:pt idx="662">
                  <c:v>9745.82</c:v>
                </c:pt>
                <c:pt idx="663">
                  <c:v>10065.99</c:v>
                </c:pt>
                <c:pt idx="664">
                  <c:v>10464.5</c:v>
                </c:pt>
                <c:pt idx="665">
                  <c:v>10935.82</c:v>
                </c:pt>
                <c:pt idx="666">
                  <c:v>11435.83</c:v>
                </c:pt>
                <c:pt idx="667">
                  <c:v>11905.61</c:v>
                </c:pt>
                <c:pt idx="668">
                  <c:v>12427.46</c:v>
                </c:pt>
                <c:pt idx="669">
                  <c:v>12983.96</c:v>
                </c:pt>
                <c:pt idx="670">
                  <c:v>13440.49</c:v>
                </c:pt>
                <c:pt idx="671">
                  <c:v>13943.81</c:v>
                </c:pt>
                <c:pt idx="672">
                  <c:v>14472.06</c:v>
                </c:pt>
                <c:pt idx="673">
                  <c:v>15039.15</c:v>
                </c:pt>
                <c:pt idx="674">
                  <c:v>15617.27</c:v>
                </c:pt>
                <c:pt idx="675">
                  <c:v>16200.47</c:v>
                </c:pt>
                <c:pt idx="676">
                  <c:v>17020.43</c:v>
                </c:pt>
                <c:pt idx="677">
                  <c:v>17565.23</c:v>
                </c:pt>
                <c:pt idx="678">
                  <c:v>18074.939999999999</c:v>
                </c:pt>
                <c:pt idx="679">
                  <c:v>18575.169999999998</c:v>
                </c:pt>
                <c:pt idx="680">
                  <c:v>19005.89</c:v>
                </c:pt>
                <c:pt idx="681">
                  <c:v>19433.53</c:v>
                </c:pt>
                <c:pt idx="682">
                  <c:v>19870.650000000001</c:v>
                </c:pt>
                <c:pt idx="683">
                  <c:v>20147.13</c:v>
                </c:pt>
                <c:pt idx="684">
                  <c:v>20351.900000000001</c:v>
                </c:pt>
                <c:pt idx="685">
                  <c:v>20407.28</c:v>
                </c:pt>
                <c:pt idx="686">
                  <c:v>20529.97</c:v>
                </c:pt>
                <c:pt idx="687">
                  <c:v>20167.21</c:v>
                </c:pt>
                <c:pt idx="688">
                  <c:v>20038.13</c:v>
                </c:pt>
                <c:pt idx="689">
                  <c:v>19787.900000000001</c:v>
                </c:pt>
                <c:pt idx="690">
                  <c:v>19475.669999999998</c:v>
                </c:pt>
                <c:pt idx="691">
                  <c:v>19118.21</c:v>
                </c:pt>
                <c:pt idx="692">
                  <c:v>18667.189999999999</c:v>
                </c:pt>
                <c:pt idx="693">
                  <c:v>18200.28</c:v>
                </c:pt>
                <c:pt idx="694">
                  <c:v>17577.36</c:v>
                </c:pt>
                <c:pt idx="695">
                  <c:v>16899.73</c:v>
                </c:pt>
                <c:pt idx="696">
                  <c:v>16211.94</c:v>
                </c:pt>
                <c:pt idx="697">
                  <c:v>15422.87</c:v>
                </c:pt>
                <c:pt idx="698">
                  <c:v>14714.35</c:v>
                </c:pt>
                <c:pt idx="699">
                  <c:v>13939.62</c:v>
                </c:pt>
                <c:pt idx="700">
                  <c:v>13118.34</c:v>
                </c:pt>
                <c:pt idx="701">
                  <c:v>12291.54</c:v>
                </c:pt>
                <c:pt idx="702">
                  <c:v>11501.59</c:v>
                </c:pt>
                <c:pt idx="703">
                  <c:v>10654.04</c:v>
                </c:pt>
                <c:pt idx="704">
                  <c:v>9777.82</c:v>
                </c:pt>
                <c:pt idx="705">
                  <c:v>9154.24</c:v>
                </c:pt>
                <c:pt idx="706">
                  <c:v>8680.27</c:v>
                </c:pt>
                <c:pt idx="707">
                  <c:v>8139</c:v>
                </c:pt>
                <c:pt idx="708">
                  <c:v>7573.02</c:v>
                </c:pt>
                <c:pt idx="709">
                  <c:v>7134.13</c:v>
                </c:pt>
                <c:pt idx="710">
                  <c:v>6718.85</c:v>
                </c:pt>
                <c:pt idx="711">
                  <c:v>6319.02</c:v>
                </c:pt>
                <c:pt idx="712">
                  <c:v>5953.4</c:v>
                </c:pt>
                <c:pt idx="713">
                  <c:v>5685.96</c:v>
                </c:pt>
                <c:pt idx="714">
                  <c:v>5416.98</c:v>
                </c:pt>
                <c:pt idx="715">
                  <c:v>5107.62</c:v>
                </c:pt>
                <c:pt idx="716">
                  <c:v>4875.93</c:v>
                </c:pt>
                <c:pt idx="717">
                  <c:v>4477.87</c:v>
                </c:pt>
                <c:pt idx="718">
                  <c:v>4269.3500000000004</c:v>
                </c:pt>
                <c:pt idx="719">
                  <c:v>4035.67</c:v>
                </c:pt>
                <c:pt idx="720">
                  <c:v>3708.44</c:v>
                </c:pt>
                <c:pt idx="721">
                  <c:v>3451.15</c:v>
                </c:pt>
                <c:pt idx="722">
                  <c:v>3222.33</c:v>
                </c:pt>
                <c:pt idx="723">
                  <c:v>3091.92</c:v>
                </c:pt>
                <c:pt idx="724">
                  <c:v>2815.88</c:v>
                </c:pt>
                <c:pt idx="725">
                  <c:v>2660.1</c:v>
                </c:pt>
                <c:pt idx="726">
                  <c:v>2563.67</c:v>
                </c:pt>
                <c:pt idx="727">
                  <c:v>2298.44</c:v>
                </c:pt>
                <c:pt idx="728">
                  <c:v>2115.52</c:v>
                </c:pt>
                <c:pt idx="729">
                  <c:v>1958.41</c:v>
                </c:pt>
                <c:pt idx="730">
                  <c:v>1802.85</c:v>
                </c:pt>
                <c:pt idx="731">
                  <c:v>1663.83</c:v>
                </c:pt>
                <c:pt idx="732">
                  <c:v>1596.31</c:v>
                </c:pt>
                <c:pt idx="733">
                  <c:v>1474.07</c:v>
                </c:pt>
                <c:pt idx="734">
                  <c:v>1313.65</c:v>
                </c:pt>
                <c:pt idx="735">
                  <c:v>1228.26</c:v>
                </c:pt>
                <c:pt idx="736">
                  <c:v>1066.52</c:v>
                </c:pt>
                <c:pt idx="737">
                  <c:v>913.16</c:v>
                </c:pt>
                <c:pt idx="738">
                  <c:v>852.92</c:v>
                </c:pt>
                <c:pt idx="739">
                  <c:v>782.97</c:v>
                </c:pt>
                <c:pt idx="740">
                  <c:v>732.66</c:v>
                </c:pt>
                <c:pt idx="741">
                  <c:v>699.56</c:v>
                </c:pt>
                <c:pt idx="742">
                  <c:v>664.48</c:v>
                </c:pt>
                <c:pt idx="743">
                  <c:v>534.51</c:v>
                </c:pt>
                <c:pt idx="744">
                  <c:v>475.82</c:v>
                </c:pt>
                <c:pt idx="745">
                  <c:v>570.48</c:v>
                </c:pt>
                <c:pt idx="746">
                  <c:v>549.29999999999995</c:v>
                </c:pt>
                <c:pt idx="747">
                  <c:v>510.46</c:v>
                </c:pt>
                <c:pt idx="748">
                  <c:v>472.51</c:v>
                </c:pt>
                <c:pt idx="749">
                  <c:v>453.09</c:v>
                </c:pt>
                <c:pt idx="750">
                  <c:v>430.14</c:v>
                </c:pt>
                <c:pt idx="751">
                  <c:v>372.77</c:v>
                </c:pt>
                <c:pt idx="752">
                  <c:v>313.64</c:v>
                </c:pt>
                <c:pt idx="753">
                  <c:v>324.67</c:v>
                </c:pt>
                <c:pt idx="754">
                  <c:v>281.42</c:v>
                </c:pt>
                <c:pt idx="755">
                  <c:v>304.37</c:v>
                </c:pt>
                <c:pt idx="756">
                  <c:v>204.19</c:v>
                </c:pt>
                <c:pt idx="757">
                  <c:v>154.54</c:v>
                </c:pt>
                <c:pt idx="758">
                  <c:v>152.34</c:v>
                </c:pt>
                <c:pt idx="759">
                  <c:v>225.81</c:v>
                </c:pt>
                <c:pt idx="760">
                  <c:v>224.71</c:v>
                </c:pt>
                <c:pt idx="761">
                  <c:v>187.2</c:v>
                </c:pt>
                <c:pt idx="762">
                  <c:v>177.49</c:v>
                </c:pt>
                <c:pt idx="763">
                  <c:v>516.41999999999996</c:v>
                </c:pt>
                <c:pt idx="764">
                  <c:v>466.33</c:v>
                </c:pt>
                <c:pt idx="765">
                  <c:v>490.16</c:v>
                </c:pt>
                <c:pt idx="766">
                  <c:v>745.24</c:v>
                </c:pt>
                <c:pt idx="767">
                  <c:v>663.6</c:v>
                </c:pt>
                <c:pt idx="768">
                  <c:v>782.97</c:v>
                </c:pt>
                <c:pt idx="769">
                  <c:v>806.36</c:v>
                </c:pt>
                <c:pt idx="770">
                  <c:v>791.8</c:v>
                </c:pt>
                <c:pt idx="771">
                  <c:v>772.6</c:v>
                </c:pt>
                <c:pt idx="772">
                  <c:v>799.3</c:v>
                </c:pt>
                <c:pt idx="773">
                  <c:v>790.7</c:v>
                </c:pt>
                <c:pt idx="774">
                  <c:v>442.06</c:v>
                </c:pt>
                <c:pt idx="775">
                  <c:v>449.56</c:v>
                </c:pt>
                <c:pt idx="776">
                  <c:v>443.82</c:v>
                </c:pt>
                <c:pt idx="777">
                  <c:v>184.77</c:v>
                </c:pt>
                <c:pt idx="778">
                  <c:v>163.15</c:v>
                </c:pt>
                <c:pt idx="779">
                  <c:v>68.709999999999994</c:v>
                </c:pt>
                <c:pt idx="780">
                  <c:v>14.43</c:v>
                </c:pt>
                <c:pt idx="781">
                  <c:v>-18.670000000000002</c:v>
                </c:pt>
                <c:pt idx="782">
                  <c:v>-27.72</c:v>
                </c:pt>
                <c:pt idx="783">
                  <c:v>-31.69</c:v>
                </c:pt>
                <c:pt idx="784">
                  <c:v>-88.62</c:v>
                </c:pt>
                <c:pt idx="785">
                  <c:v>-76.709999999999994</c:v>
                </c:pt>
                <c:pt idx="786">
                  <c:v>-56.18</c:v>
                </c:pt>
                <c:pt idx="787">
                  <c:v>-61.48</c:v>
                </c:pt>
                <c:pt idx="788">
                  <c:v>80.400000000000006</c:v>
                </c:pt>
                <c:pt idx="789">
                  <c:v>95.85</c:v>
                </c:pt>
                <c:pt idx="790">
                  <c:v>48.41</c:v>
                </c:pt>
                <c:pt idx="791">
                  <c:v>54.81</c:v>
                </c:pt>
                <c:pt idx="792">
                  <c:v>25.02</c:v>
                </c:pt>
                <c:pt idx="793">
                  <c:v>33.18</c:v>
                </c:pt>
                <c:pt idx="794">
                  <c:v>39.36</c:v>
                </c:pt>
                <c:pt idx="795">
                  <c:v>34.950000000000003</c:v>
                </c:pt>
                <c:pt idx="796">
                  <c:v>31.42</c:v>
                </c:pt>
                <c:pt idx="797">
                  <c:v>1.85</c:v>
                </c:pt>
                <c:pt idx="798">
                  <c:v>-42.28</c:v>
                </c:pt>
                <c:pt idx="799">
                  <c:v>-254.33</c:v>
                </c:pt>
                <c:pt idx="800">
                  <c:v>-223.22</c:v>
                </c:pt>
                <c:pt idx="801">
                  <c:v>-211.97</c:v>
                </c:pt>
                <c:pt idx="802">
                  <c:v>-36.770000000000003</c:v>
                </c:pt>
                <c:pt idx="803">
                  <c:v>-47.36</c:v>
                </c:pt>
                <c:pt idx="804">
                  <c:v>-51.55</c:v>
                </c:pt>
                <c:pt idx="805">
                  <c:v>-53.98</c:v>
                </c:pt>
                <c:pt idx="806">
                  <c:v>-46.92</c:v>
                </c:pt>
                <c:pt idx="807">
                  <c:v>-63.25</c:v>
                </c:pt>
                <c:pt idx="808">
                  <c:v>-82.22</c:v>
                </c:pt>
                <c:pt idx="809">
                  <c:v>23.47</c:v>
                </c:pt>
                <c:pt idx="810">
                  <c:v>94.3</c:v>
                </c:pt>
                <c:pt idx="811">
                  <c:v>75.33</c:v>
                </c:pt>
                <c:pt idx="812">
                  <c:v>76.87</c:v>
                </c:pt>
                <c:pt idx="813">
                  <c:v>-86.41</c:v>
                </c:pt>
                <c:pt idx="814">
                  <c:v>-112.45</c:v>
                </c:pt>
                <c:pt idx="815">
                  <c:v>-154.16</c:v>
                </c:pt>
                <c:pt idx="816">
                  <c:v>-174.46</c:v>
                </c:pt>
                <c:pt idx="817">
                  <c:v>-146.65</c:v>
                </c:pt>
                <c:pt idx="818">
                  <c:v>-113.56</c:v>
                </c:pt>
                <c:pt idx="819">
                  <c:v>-43.17</c:v>
                </c:pt>
                <c:pt idx="820">
                  <c:v>-149.74</c:v>
                </c:pt>
                <c:pt idx="821">
                  <c:v>-177.1</c:v>
                </c:pt>
                <c:pt idx="822">
                  <c:v>-207.56</c:v>
                </c:pt>
                <c:pt idx="823">
                  <c:v>-119.95</c:v>
                </c:pt>
                <c:pt idx="824">
                  <c:v>-104.73</c:v>
                </c:pt>
                <c:pt idx="825">
                  <c:v>-23.09</c:v>
                </c:pt>
                <c:pt idx="826">
                  <c:v>4.5</c:v>
                </c:pt>
                <c:pt idx="827">
                  <c:v>-16.690000000000001</c:v>
                </c:pt>
                <c:pt idx="828">
                  <c:v>54.36</c:v>
                </c:pt>
                <c:pt idx="829">
                  <c:v>22.59</c:v>
                </c:pt>
                <c:pt idx="830">
                  <c:v>-44.71</c:v>
                </c:pt>
                <c:pt idx="831">
                  <c:v>-5.87</c:v>
                </c:pt>
                <c:pt idx="832">
                  <c:v>-12.49</c:v>
                </c:pt>
                <c:pt idx="833">
                  <c:v>-9.6300000000000008</c:v>
                </c:pt>
                <c:pt idx="834">
                  <c:v>-103.63</c:v>
                </c:pt>
                <c:pt idx="835">
                  <c:v>-124.81</c:v>
                </c:pt>
                <c:pt idx="836">
                  <c:v>-167.84</c:v>
                </c:pt>
                <c:pt idx="837">
                  <c:v>-183.28</c:v>
                </c:pt>
                <c:pt idx="838">
                  <c:v>-172.69</c:v>
                </c:pt>
                <c:pt idx="839">
                  <c:v>-290.74</c:v>
                </c:pt>
                <c:pt idx="840">
                  <c:v>-297.36</c:v>
                </c:pt>
                <c:pt idx="841">
                  <c:v>-277.27999999999997</c:v>
                </c:pt>
                <c:pt idx="842">
                  <c:v>-283.68</c:v>
                </c:pt>
                <c:pt idx="843">
                  <c:v>-267.35000000000002</c:v>
                </c:pt>
                <c:pt idx="844">
                  <c:v>-245.29</c:v>
                </c:pt>
                <c:pt idx="845">
                  <c:v>-189.68</c:v>
                </c:pt>
                <c:pt idx="846">
                  <c:v>-169.6</c:v>
                </c:pt>
                <c:pt idx="847">
                  <c:v>-191.23</c:v>
                </c:pt>
                <c:pt idx="848">
                  <c:v>-195.64</c:v>
                </c:pt>
                <c:pt idx="849">
                  <c:v>-187.03</c:v>
                </c:pt>
                <c:pt idx="850">
                  <c:v>-175.34</c:v>
                </c:pt>
                <c:pt idx="851">
                  <c:v>-130.55000000000001</c:v>
                </c:pt>
                <c:pt idx="852">
                  <c:v>-114.88</c:v>
                </c:pt>
                <c:pt idx="853">
                  <c:v>-119.73</c:v>
                </c:pt>
                <c:pt idx="854">
                  <c:v>-116.64</c:v>
                </c:pt>
                <c:pt idx="855">
                  <c:v>-139.81</c:v>
                </c:pt>
                <c:pt idx="856">
                  <c:v>-163.63999999999999</c:v>
                </c:pt>
                <c:pt idx="857">
                  <c:v>-192.99</c:v>
                </c:pt>
                <c:pt idx="858">
                  <c:v>-199.61</c:v>
                </c:pt>
                <c:pt idx="859">
                  <c:v>-187.03</c:v>
                </c:pt>
                <c:pt idx="860">
                  <c:v>-153.49</c:v>
                </c:pt>
                <c:pt idx="861">
                  <c:v>-150.85</c:v>
                </c:pt>
                <c:pt idx="862">
                  <c:v>-151.29</c:v>
                </c:pt>
                <c:pt idx="863">
                  <c:v>-183.06</c:v>
                </c:pt>
                <c:pt idx="864">
                  <c:v>-172.69</c:v>
                </c:pt>
                <c:pt idx="865">
                  <c:v>-233.37</c:v>
                </c:pt>
                <c:pt idx="866">
                  <c:v>-245.73</c:v>
                </c:pt>
                <c:pt idx="867">
                  <c:v>884.25</c:v>
                </c:pt>
                <c:pt idx="868">
                  <c:v>926.84</c:v>
                </c:pt>
                <c:pt idx="869">
                  <c:v>1014.44</c:v>
                </c:pt>
                <c:pt idx="870">
                  <c:v>1051.07</c:v>
                </c:pt>
                <c:pt idx="871">
                  <c:v>1008.48</c:v>
                </c:pt>
                <c:pt idx="872">
                  <c:v>1011.79</c:v>
                </c:pt>
                <c:pt idx="873">
                  <c:v>990.61</c:v>
                </c:pt>
                <c:pt idx="874">
                  <c:v>1047.32</c:v>
                </c:pt>
                <c:pt idx="875">
                  <c:v>1022.16</c:v>
                </c:pt>
                <c:pt idx="876">
                  <c:v>1078.6500000000001</c:v>
                </c:pt>
                <c:pt idx="877">
                  <c:v>1160.74</c:v>
                </c:pt>
                <c:pt idx="878">
                  <c:v>72.900000000000006</c:v>
                </c:pt>
                <c:pt idx="879">
                  <c:v>76.209999999999994</c:v>
                </c:pt>
                <c:pt idx="880">
                  <c:v>-13.38</c:v>
                </c:pt>
                <c:pt idx="881">
                  <c:v>-64.13</c:v>
                </c:pt>
                <c:pt idx="882">
                  <c:v>-22.42</c:v>
                </c:pt>
                <c:pt idx="883">
                  <c:v>-17.79</c:v>
                </c:pt>
                <c:pt idx="884">
                  <c:v>-22.87</c:v>
                </c:pt>
                <c:pt idx="885">
                  <c:v>-79.790000000000006</c:v>
                </c:pt>
                <c:pt idx="886">
                  <c:v>-4.7699999999999996</c:v>
                </c:pt>
                <c:pt idx="887">
                  <c:v>0.97</c:v>
                </c:pt>
                <c:pt idx="888">
                  <c:v>-29.04</c:v>
                </c:pt>
                <c:pt idx="889">
                  <c:v>-100.76</c:v>
                </c:pt>
                <c:pt idx="890">
                  <c:v>-132.31</c:v>
                </c:pt>
                <c:pt idx="891">
                  <c:v>-150.63</c:v>
                </c:pt>
                <c:pt idx="892">
                  <c:v>-137.16999999999999</c:v>
                </c:pt>
                <c:pt idx="893">
                  <c:v>-120.18</c:v>
                </c:pt>
                <c:pt idx="894">
                  <c:v>-90.17</c:v>
                </c:pt>
                <c:pt idx="895">
                  <c:v>-108.92</c:v>
                </c:pt>
                <c:pt idx="896">
                  <c:v>-133.19</c:v>
                </c:pt>
                <c:pt idx="897">
                  <c:v>-194.1</c:v>
                </c:pt>
                <c:pt idx="898">
                  <c:v>-221.02</c:v>
                </c:pt>
                <c:pt idx="899">
                  <c:v>-220.35</c:v>
                </c:pt>
                <c:pt idx="900">
                  <c:v>-213.07</c:v>
                </c:pt>
                <c:pt idx="901">
                  <c:v>-218.15</c:v>
                </c:pt>
                <c:pt idx="902">
                  <c:v>-199.61</c:v>
                </c:pt>
                <c:pt idx="903">
                  <c:v>-155.91999999999999</c:v>
                </c:pt>
                <c:pt idx="904">
                  <c:v>-243.96</c:v>
                </c:pt>
                <c:pt idx="905">
                  <c:v>-300.67</c:v>
                </c:pt>
                <c:pt idx="906">
                  <c:v>-1.46</c:v>
                </c:pt>
                <c:pt idx="907">
                  <c:v>38.04</c:v>
                </c:pt>
                <c:pt idx="908">
                  <c:v>11.12</c:v>
                </c:pt>
                <c:pt idx="909">
                  <c:v>-23.09</c:v>
                </c:pt>
                <c:pt idx="910">
                  <c:v>-78.25</c:v>
                </c:pt>
                <c:pt idx="911">
                  <c:v>-63.69</c:v>
                </c:pt>
                <c:pt idx="912">
                  <c:v>-49.34</c:v>
                </c:pt>
                <c:pt idx="913">
                  <c:v>-42.95</c:v>
                </c:pt>
                <c:pt idx="914">
                  <c:v>-79.13</c:v>
                </c:pt>
                <c:pt idx="915">
                  <c:v>-8.52</c:v>
                </c:pt>
                <c:pt idx="916">
                  <c:v>75.11</c:v>
                </c:pt>
                <c:pt idx="917">
                  <c:v>-171.15</c:v>
                </c:pt>
                <c:pt idx="918">
                  <c:v>-156.80000000000001</c:v>
                </c:pt>
                <c:pt idx="919">
                  <c:v>-149.08000000000001</c:v>
                </c:pt>
                <c:pt idx="920">
                  <c:v>-88.84</c:v>
                </c:pt>
                <c:pt idx="921">
                  <c:v>-91.05</c:v>
                </c:pt>
                <c:pt idx="922">
                  <c:v>29.87</c:v>
                </c:pt>
                <c:pt idx="923">
                  <c:v>52.82</c:v>
                </c:pt>
                <c:pt idx="924">
                  <c:v>209.93</c:v>
                </c:pt>
                <c:pt idx="925">
                  <c:v>220.74</c:v>
                </c:pt>
                <c:pt idx="926">
                  <c:v>162.04</c:v>
                </c:pt>
                <c:pt idx="927">
                  <c:v>99.6</c:v>
                </c:pt>
                <c:pt idx="928">
                  <c:v>71.13</c:v>
                </c:pt>
                <c:pt idx="929">
                  <c:v>53.92</c:v>
                </c:pt>
                <c:pt idx="930">
                  <c:v>50.61</c:v>
                </c:pt>
                <c:pt idx="931">
                  <c:v>0.97</c:v>
                </c:pt>
                <c:pt idx="932">
                  <c:v>27.66</c:v>
                </c:pt>
                <c:pt idx="933">
                  <c:v>-93.25</c:v>
                </c:pt>
                <c:pt idx="934">
                  <c:v>-1.9</c:v>
                </c:pt>
                <c:pt idx="935">
                  <c:v>-166.29</c:v>
                </c:pt>
                <c:pt idx="936">
                  <c:v>-144.88999999999999</c:v>
                </c:pt>
                <c:pt idx="937">
                  <c:v>-97.23</c:v>
                </c:pt>
                <c:pt idx="938">
                  <c:v>-70.31</c:v>
                </c:pt>
                <c:pt idx="939">
                  <c:v>24.8</c:v>
                </c:pt>
                <c:pt idx="940">
                  <c:v>71.8</c:v>
                </c:pt>
                <c:pt idx="941">
                  <c:v>125.64</c:v>
                </c:pt>
                <c:pt idx="942">
                  <c:v>130.71</c:v>
                </c:pt>
                <c:pt idx="943">
                  <c:v>126.08</c:v>
                </c:pt>
                <c:pt idx="944">
                  <c:v>78.42</c:v>
                </c:pt>
                <c:pt idx="945">
                  <c:v>36.71</c:v>
                </c:pt>
                <c:pt idx="946">
                  <c:v>105.56</c:v>
                </c:pt>
                <c:pt idx="947">
                  <c:v>86.36</c:v>
                </c:pt>
                <c:pt idx="948">
                  <c:v>120.34</c:v>
                </c:pt>
                <c:pt idx="949">
                  <c:v>105.78</c:v>
                </c:pt>
                <c:pt idx="950">
                  <c:v>-4.33</c:v>
                </c:pt>
                <c:pt idx="951">
                  <c:v>302.38</c:v>
                </c:pt>
                <c:pt idx="952">
                  <c:v>452.43</c:v>
                </c:pt>
                <c:pt idx="953">
                  <c:v>450.44</c:v>
                </c:pt>
                <c:pt idx="954">
                  <c:v>465.89</c:v>
                </c:pt>
                <c:pt idx="955">
                  <c:v>482</c:v>
                </c:pt>
                <c:pt idx="956">
                  <c:v>451.99</c:v>
                </c:pt>
                <c:pt idx="957">
                  <c:v>417.56</c:v>
                </c:pt>
                <c:pt idx="958">
                  <c:v>915.59</c:v>
                </c:pt>
                <c:pt idx="959">
                  <c:v>1030.77</c:v>
                </c:pt>
                <c:pt idx="960">
                  <c:v>1045.33</c:v>
                </c:pt>
                <c:pt idx="961">
                  <c:v>1042.02</c:v>
                </c:pt>
                <c:pt idx="962">
                  <c:v>768.41</c:v>
                </c:pt>
                <c:pt idx="963">
                  <c:v>573.57000000000005</c:v>
                </c:pt>
                <c:pt idx="964">
                  <c:v>664.48</c:v>
                </c:pt>
                <c:pt idx="965">
                  <c:v>736.63</c:v>
                </c:pt>
                <c:pt idx="966">
                  <c:v>775.47</c:v>
                </c:pt>
                <c:pt idx="967">
                  <c:v>750.32</c:v>
                </c:pt>
                <c:pt idx="968">
                  <c:v>756.71</c:v>
                </c:pt>
                <c:pt idx="969">
                  <c:v>230.23</c:v>
                </c:pt>
                <c:pt idx="970">
                  <c:v>139.32</c:v>
                </c:pt>
                <c:pt idx="971">
                  <c:v>163.59</c:v>
                </c:pt>
                <c:pt idx="972">
                  <c:v>168.22</c:v>
                </c:pt>
                <c:pt idx="973">
                  <c:v>74.66</c:v>
                </c:pt>
                <c:pt idx="974">
                  <c:v>74.44</c:v>
                </c:pt>
                <c:pt idx="975">
                  <c:v>20.82</c:v>
                </c:pt>
                <c:pt idx="976">
                  <c:v>-30.59</c:v>
                </c:pt>
                <c:pt idx="977">
                  <c:v>-50.67</c:v>
                </c:pt>
                <c:pt idx="978">
                  <c:v>-94.8</c:v>
                </c:pt>
                <c:pt idx="979">
                  <c:v>-105.61</c:v>
                </c:pt>
                <c:pt idx="980">
                  <c:v>-65.010000000000005</c:v>
                </c:pt>
                <c:pt idx="981">
                  <c:v>-63.03</c:v>
                </c:pt>
                <c:pt idx="982">
                  <c:v>-42.06</c:v>
                </c:pt>
                <c:pt idx="983">
                  <c:v>-64.790000000000006</c:v>
                </c:pt>
                <c:pt idx="984">
                  <c:v>-37.869999999999997</c:v>
                </c:pt>
                <c:pt idx="985">
                  <c:v>-17.350000000000001</c:v>
                </c:pt>
                <c:pt idx="986">
                  <c:v>-49.34</c:v>
                </c:pt>
                <c:pt idx="987">
                  <c:v>-56.85</c:v>
                </c:pt>
                <c:pt idx="988">
                  <c:v>-73.84</c:v>
                </c:pt>
                <c:pt idx="989">
                  <c:v>-95.9</c:v>
                </c:pt>
                <c:pt idx="990">
                  <c:v>-83.77</c:v>
                </c:pt>
                <c:pt idx="991">
                  <c:v>-129.22</c:v>
                </c:pt>
                <c:pt idx="992">
                  <c:v>-176.88</c:v>
                </c:pt>
                <c:pt idx="993">
                  <c:v>-244.4</c:v>
                </c:pt>
                <c:pt idx="994">
                  <c:v>-224.1</c:v>
                </c:pt>
                <c:pt idx="995">
                  <c:v>-258.08999999999997</c:v>
                </c:pt>
                <c:pt idx="996">
                  <c:v>-268.01</c:v>
                </c:pt>
                <c:pt idx="997">
                  <c:v>-168.06</c:v>
                </c:pt>
                <c:pt idx="998">
                  <c:v>-97.01</c:v>
                </c:pt>
                <c:pt idx="999">
                  <c:v>-71.63</c:v>
                </c:pt>
                <c:pt idx="1000">
                  <c:v>-20.22</c:v>
                </c:pt>
                <c:pt idx="1001">
                  <c:v>-30.37</c:v>
                </c:pt>
                <c:pt idx="1002">
                  <c:v>-35.659999999999997</c:v>
                </c:pt>
                <c:pt idx="1003">
                  <c:v>-84.43</c:v>
                </c:pt>
                <c:pt idx="1004">
                  <c:v>-101.42</c:v>
                </c:pt>
                <c:pt idx="1005">
                  <c:v>-77.150000000000006</c:v>
                </c:pt>
                <c:pt idx="1006">
                  <c:v>-79.13</c:v>
                </c:pt>
                <c:pt idx="1007">
                  <c:v>-112.89</c:v>
                </c:pt>
                <c:pt idx="1008">
                  <c:v>-163.63999999999999</c:v>
                </c:pt>
                <c:pt idx="1009">
                  <c:v>-254.55</c:v>
                </c:pt>
                <c:pt idx="1010">
                  <c:v>-283.45999999999998</c:v>
                </c:pt>
                <c:pt idx="1011">
                  <c:v>-296.7</c:v>
                </c:pt>
                <c:pt idx="1012">
                  <c:v>-279.70999999999998</c:v>
                </c:pt>
                <c:pt idx="1013">
                  <c:v>-263.60000000000002</c:v>
                </c:pt>
                <c:pt idx="1014">
                  <c:v>-259.19</c:v>
                </c:pt>
                <c:pt idx="1015">
                  <c:v>-179.53</c:v>
                </c:pt>
                <c:pt idx="1016">
                  <c:v>-192.33</c:v>
                </c:pt>
                <c:pt idx="1017">
                  <c:v>-176.44</c:v>
                </c:pt>
                <c:pt idx="1018">
                  <c:v>-135.4</c:v>
                </c:pt>
                <c:pt idx="1019">
                  <c:v>-157.47</c:v>
                </c:pt>
                <c:pt idx="1020">
                  <c:v>-66.33</c:v>
                </c:pt>
                <c:pt idx="1021">
                  <c:v>10.01</c:v>
                </c:pt>
                <c:pt idx="1022">
                  <c:v>29.43</c:v>
                </c:pt>
                <c:pt idx="1023">
                  <c:v>0.3</c:v>
                </c:pt>
                <c:pt idx="1024">
                  <c:v>39.14</c:v>
                </c:pt>
                <c:pt idx="1025">
                  <c:v>82.61</c:v>
                </c:pt>
                <c:pt idx="1026">
                  <c:v>2.95</c:v>
                </c:pt>
                <c:pt idx="1027">
                  <c:v>17.29</c:v>
                </c:pt>
                <c:pt idx="1028">
                  <c:v>-12.72</c:v>
                </c:pt>
                <c:pt idx="1029">
                  <c:v>90.55</c:v>
                </c:pt>
                <c:pt idx="1030">
                  <c:v>202.87</c:v>
                </c:pt>
                <c:pt idx="1031">
                  <c:v>158.72999999999999</c:v>
                </c:pt>
                <c:pt idx="1032">
                  <c:v>91.88</c:v>
                </c:pt>
                <c:pt idx="1033">
                  <c:v>98.94</c:v>
                </c:pt>
                <c:pt idx="1034">
                  <c:v>151.22999999999999</c:v>
                </c:pt>
                <c:pt idx="1035">
                  <c:v>120.34</c:v>
                </c:pt>
                <c:pt idx="1036">
                  <c:v>75.33</c:v>
                </c:pt>
                <c:pt idx="1037">
                  <c:v>64.510000000000005</c:v>
                </c:pt>
                <c:pt idx="1038">
                  <c:v>120.34</c:v>
                </c:pt>
                <c:pt idx="1039">
                  <c:v>139.97999999999999</c:v>
                </c:pt>
                <c:pt idx="1040">
                  <c:v>29.21</c:v>
                </c:pt>
                <c:pt idx="1041">
                  <c:v>154.97999999999999</c:v>
                </c:pt>
                <c:pt idx="1042">
                  <c:v>177.49</c:v>
                </c:pt>
                <c:pt idx="1043">
                  <c:v>224.71</c:v>
                </c:pt>
                <c:pt idx="1044">
                  <c:v>211.03</c:v>
                </c:pt>
                <c:pt idx="1045">
                  <c:v>164.47</c:v>
                </c:pt>
                <c:pt idx="1046">
                  <c:v>224.93</c:v>
                </c:pt>
                <c:pt idx="1047">
                  <c:v>232.21</c:v>
                </c:pt>
                <c:pt idx="1048">
                  <c:v>269.95</c:v>
                </c:pt>
                <c:pt idx="1049">
                  <c:v>201.32</c:v>
                </c:pt>
                <c:pt idx="1050">
                  <c:v>205.73</c:v>
                </c:pt>
                <c:pt idx="1051">
                  <c:v>213.02</c:v>
                </c:pt>
                <c:pt idx="1052">
                  <c:v>-13.82</c:v>
                </c:pt>
                <c:pt idx="1053">
                  <c:v>-87.52</c:v>
                </c:pt>
                <c:pt idx="1054">
                  <c:v>-121.72</c:v>
                </c:pt>
                <c:pt idx="1055">
                  <c:v>-109.58</c:v>
                </c:pt>
                <c:pt idx="1056">
                  <c:v>-127.9</c:v>
                </c:pt>
                <c:pt idx="1057">
                  <c:v>-210.42</c:v>
                </c:pt>
                <c:pt idx="1058">
                  <c:v>-204.47</c:v>
                </c:pt>
                <c:pt idx="1059">
                  <c:v>-206.89</c:v>
                </c:pt>
                <c:pt idx="1060">
                  <c:v>-232.93</c:v>
                </c:pt>
                <c:pt idx="1061">
                  <c:v>-224.32</c:v>
                </c:pt>
                <c:pt idx="1062">
                  <c:v>-230.5</c:v>
                </c:pt>
                <c:pt idx="1063">
                  <c:v>-207.33</c:v>
                </c:pt>
                <c:pt idx="1064">
                  <c:v>-220.13</c:v>
                </c:pt>
                <c:pt idx="1065">
                  <c:v>-226.53</c:v>
                </c:pt>
                <c:pt idx="1066">
                  <c:v>-197.4</c:v>
                </c:pt>
                <c:pt idx="1067">
                  <c:v>-197.63</c:v>
                </c:pt>
                <c:pt idx="1068">
                  <c:v>-157.25</c:v>
                </c:pt>
                <c:pt idx="1069">
                  <c:v>-155.91999999999999</c:v>
                </c:pt>
                <c:pt idx="1070">
                  <c:v>-144.44999999999999</c:v>
                </c:pt>
                <c:pt idx="1071">
                  <c:v>-129.22</c:v>
                </c:pt>
                <c:pt idx="1072">
                  <c:v>-80.900000000000006</c:v>
                </c:pt>
                <c:pt idx="1073">
                  <c:v>-59.72</c:v>
                </c:pt>
                <c:pt idx="1074">
                  <c:v>-117.53</c:v>
                </c:pt>
                <c:pt idx="1075">
                  <c:v>-112.67</c:v>
                </c:pt>
                <c:pt idx="1076">
                  <c:v>-89.95</c:v>
                </c:pt>
                <c:pt idx="1077">
                  <c:v>-57.07</c:v>
                </c:pt>
                <c:pt idx="1078">
                  <c:v>-47.36</c:v>
                </c:pt>
                <c:pt idx="1079">
                  <c:v>5.16</c:v>
                </c:pt>
                <c:pt idx="1080">
                  <c:v>3.17</c:v>
                </c:pt>
                <c:pt idx="1081">
                  <c:v>-12.49</c:v>
                </c:pt>
                <c:pt idx="1082">
                  <c:v>-13.16</c:v>
                </c:pt>
                <c:pt idx="1083">
                  <c:v>43.11</c:v>
                </c:pt>
                <c:pt idx="1084">
                  <c:v>113.5</c:v>
                </c:pt>
                <c:pt idx="1085">
                  <c:v>137.11000000000001</c:v>
                </c:pt>
                <c:pt idx="1086">
                  <c:v>138.88</c:v>
                </c:pt>
                <c:pt idx="1087">
                  <c:v>124.31</c:v>
                </c:pt>
                <c:pt idx="1088">
                  <c:v>87.02</c:v>
                </c:pt>
                <c:pt idx="1089">
                  <c:v>83.71</c:v>
                </c:pt>
                <c:pt idx="1090">
                  <c:v>20.6</c:v>
                </c:pt>
                <c:pt idx="1091">
                  <c:v>16.63</c:v>
                </c:pt>
                <c:pt idx="1092">
                  <c:v>33.840000000000003</c:v>
                </c:pt>
                <c:pt idx="1093">
                  <c:v>45.54</c:v>
                </c:pt>
                <c:pt idx="1094">
                  <c:v>-27.28</c:v>
                </c:pt>
                <c:pt idx="1095">
                  <c:v>-89.72</c:v>
                </c:pt>
                <c:pt idx="1096">
                  <c:v>-92.59</c:v>
                </c:pt>
                <c:pt idx="1097">
                  <c:v>-81.12</c:v>
                </c:pt>
                <c:pt idx="1098">
                  <c:v>-103.41</c:v>
                </c:pt>
                <c:pt idx="1099">
                  <c:v>-102.74</c:v>
                </c:pt>
                <c:pt idx="1100">
                  <c:v>-113.11</c:v>
                </c:pt>
                <c:pt idx="1101">
                  <c:v>-94.8</c:v>
                </c:pt>
                <c:pt idx="1102">
                  <c:v>155.19999999999999</c:v>
                </c:pt>
                <c:pt idx="1103">
                  <c:v>179.7</c:v>
                </c:pt>
                <c:pt idx="1104">
                  <c:v>167.56</c:v>
                </c:pt>
                <c:pt idx="1105">
                  <c:v>167.34</c:v>
                </c:pt>
                <c:pt idx="1106">
                  <c:v>185.43</c:v>
                </c:pt>
                <c:pt idx="1107">
                  <c:v>181.24</c:v>
                </c:pt>
                <c:pt idx="1108">
                  <c:v>157.63</c:v>
                </c:pt>
                <c:pt idx="1109">
                  <c:v>196.47</c:v>
                </c:pt>
                <c:pt idx="1110">
                  <c:v>158.72999999999999</c:v>
                </c:pt>
                <c:pt idx="1111">
                  <c:v>216.77</c:v>
                </c:pt>
                <c:pt idx="1112">
                  <c:v>172.42</c:v>
                </c:pt>
                <c:pt idx="1113">
                  <c:v>-39.19</c:v>
                </c:pt>
                <c:pt idx="1114">
                  <c:v>-55.08</c:v>
                </c:pt>
                <c:pt idx="1115">
                  <c:v>20.82</c:v>
                </c:pt>
                <c:pt idx="1116">
                  <c:v>-14.7</c:v>
                </c:pt>
                <c:pt idx="1117">
                  <c:v>-28.38</c:v>
                </c:pt>
                <c:pt idx="1118">
                  <c:v>21.71</c:v>
                </c:pt>
                <c:pt idx="1119">
                  <c:v>39.58</c:v>
                </c:pt>
                <c:pt idx="1120">
                  <c:v>68.930000000000007</c:v>
                </c:pt>
                <c:pt idx="1121">
                  <c:v>50.61</c:v>
                </c:pt>
                <c:pt idx="1122">
                  <c:v>75.989999999999995</c:v>
                </c:pt>
                <c:pt idx="1123">
                  <c:v>109.09</c:v>
                </c:pt>
                <c:pt idx="1124">
                  <c:v>106.44</c:v>
                </c:pt>
                <c:pt idx="1125">
                  <c:v>71.349999999999994</c:v>
                </c:pt>
                <c:pt idx="1126">
                  <c:v>-11.39</c:v>
                </c:pt>
                <c:pt idx="1127">
                  <c:v>-17.57</c:v>
                </c:pt>
                <c:pt idx="1128">
                  <c:v>-73.84</c:v>
                </c:pt>
                <c:pt idx="1129">
                  <c:v>-149.30000000000001</c:v>
                </c:pt>
                <c:pt idx="1130">
                  <c:v>-165.63</c:v>
                </c:pt>
                <c:pt idx="1131">
                  <c:v>-233.15</c:v>
                </c:pt>
                <c:pt idx="1132">
                  <c:v>-217.04</c:v>
                </c:pt>
                <c:pt idx="1133">
                  <c:v>-280.37</c:v>
                </c:pt>
                <c:pt idx="1134">
                  <c:v>-253.89</c:v>
                </c:pt>
                <c:pt idx="1135">
                  <c:v>-265.58999999999997</c:v>
                </c:pt>
                <c:pt idx="1136">
                  <c:v>-264.70999999999998</c:v>
                </c:pt>
                <c:pt idx="1137">
                  <c:v>-258.97000000000003</c:v>
                </c:pt>
                <c:pt idx="1138">
                  <c:v>-239.11</c:v>
                </c:pt>
                <c:pt idx="1139">
                  <c:v>-152.61000000000001</c:v>
                </c:pt>
                <c:pt idx="1140">
                  <c:v>-128.56</c:v>
                </c:pt>
                <c:pt idx="1141">
                  <c:v>-112.45</c:v>
                </c:pt>
                <c:pt idx="1142">
                  <c:v>-92.15</c:v>
                </c:pt>
                <c:pt idx="1143">
                  <c:v>-92.37</c:v>
                </c:pt>
                <c:pt idx="1144">
                  <c:v>-91.49</c:v>
                </c:pt>
                <c:pt idx="1145">
                  <c:v>-108.04</c:v>
                </c:pt>
                <c:pt idx="1146">
                  <c:v>-127.02</c:v>
                </c:pt>
                <c:pt idx="1147">
                  <c:v>-86.19</c:v>
                </c:pt>
                <c:pt idx="1148">
                  <c:v>-48.9</c:v>
                </c:pt>
                <c:pt idx="1149">
                  <c:v>-65.45</c:v>
                </c:pt>
                <c:pt idx="1150">
                  <c:v>-110.02</c:v>
                </c:pt>
                <c:pt idx="1151">
                  <c:v>-100.1</c:v>
                </c:pt>
                <c:pt idx="1152">
                  <c:v>-83.55</c:v>
                </c:pt>
                <c:pt idx="1153">
                  <c:v>-68.98</c:v>
                </c:pt>
                <c:pt idx="1154">
                  <c:v>-80.680000000000007</c:v>
                </c:pt>
                <c:pt idx="1155">
                  <c:v>-46.03</c:v>
                </c:pt>
                <c:pt idx="1156">
                  <c:v>-60.82</c:v>
                </c:pt>
                <c:pt idx="1157">
                  <c:v>5.6</c:v>
                </c:pt>
                <c:pt idx="1158">
                  <c:v>-39.409999999999997</c:v>
                </c:pt>
                <c:pt idx="1159">
                  <c:v>-49.79</c:v>
                </c:pt>
                <c:pt idx="1160">
                  <c:v>-28.6</c:v>
                </c:pt>
                <c:pt idx="1161">
                  <c:v>-34.119999999999997</c:v>
                </c:pt>
                <c:pt idx="1162">
                  <c:v>-78.25</c:v>
                </c:pt>
                <c:pt idx="1163">
                  <c:v>-121.06</c:v>
                </c:pt>
                <c:pt idx="1164">
                  <c:v>-147.32</c:v>
                </c:pt>
                <c:pt idx="1165">
                  <c:v>-170.93</c:v>
                </c:pt>
                <c:pt idx="1166">
                  <c:v>-213.51</c:v>
                </c:pt>
                <c:pt idx="1167">
                  <c:v>-223.88</c:v>
                </c:pt>
                <c:pt idx="1168">
                  <c:v>-307.07</c:v>
                </c:pt>
                <c:pt idx="1169">
                  <c:v>-307.95</c:v>
                </c:pt>
                <c:pt idx="1170">
                  <c:v>-320.97000000000003</c:v>
                </c:pt>
                <c:pt idx="1171">
                  <c:v>-279.49</c:v>
                </c:pt>
                <c:pt idx="1172">
                  <c:v>-292.73</c:v>
                </c:pt>
                <c:pt idx="1173">
                  <c:v>-263.82</c:v>
                </c:pt>
                <c:pt idx="1174">
                  <c:v>-195.64</c:v>
                </c:pt>
                <c:pt idx="1175">
                  <c:v>-199.61</c:v>
                </c:pt>
                <c:pt idx="1176">
                  <c:v>-128.78</c:v>
                </c:pt>
                <c:pt idx="1177">
                  <c:v>-123.71</c:v>
                </c:pt>
                <c:pt idx="1178">
                  <c:v>-40.299999999999997</c:v>
                </c:pt>
                <c:pt idx="1179">
                  <c:v>-35.22</c:v>
                </c:pt>
                <c:pt idx="1180">
                  <c:v>32.299999999999997</c:v>
                </c:pt>
                <c:pt idx="1181">
                  <c:v>5.82</c:v>
                </c:pt>
                <c:pt idx="1182">
                  <c:v>-75.599999999999994</c:v>
                </c:pt>
                <c:pt idx="1183">
                  <c:v>-107.38</c:v>
                </c:pt>
                <c:pt idx="1184">
                  <c:v>-73.400000000000006</c:v>
                </c:pt>
                <c:pt idx="1185">
                  <c:v>-95.02</c:v>
                </c:pt>
                <c:pt idx="1186">
                  <c:v>121.44</c:v>
                </c:pt>
                <c:pt idx="1187">
                  <c:v>90.55</c:v>
                </c:pt>
                <c:pt idx="1188">
                  <c:v>140.63999999999999</c:v>
                </c:pt>
                <c:pt idx="1189">
                  <c:v>89.45</c:v>
                </c:pt>
                <c:pt idx="1190">
                  <c:v>138.43</c:v>
                </c:pt>
                <c:pt idx="1191">
                  <c:v>136.01</c:v>
                </c:pt>
                <c:pt idx="1192">
                  <c:v>169.99</c:v>
                </c:pt>
                <c:pt idx="1193">
                  <c:v>158.07</c:v>
                </c:pt>
                <c:pt idx="1194">
                  <c:v>228.46</c:v>
                </c:pt>
                <c:pt idx="1195">
                  <c:v>178.37</c:v>
                </c:pt>
                <c:pt idx="1196">
                  <c:v>166.46</c:v>
                </c:pt>
                <c:pt idx="1197">
                  <c:v>0.97</c:v>
                </c:pt>
                <c:pt idx="1198">
                  <c:v>88.12</c:v>
                </c:pt>
                <c:pt idx="1199">
                  <c:v>109.53</c:v>
                </c:pt>
                <c:pt idx="1200">
                  <c:v>67.599999999999994</c:v>
                </c:pt>
                <c:pt idx="1201">
                  <c:v>89.45</c:v>
                </c:pt>
                <c:pt idx="1202">
                  <c:v>59.44</c:v>
                </c:pt>
                <c:pt idx="1203">
                  <c:v>47.74</c:v>
                </c:pt>
                <c:pt idx="1204">
                  <c:v>85.7</c:v>
                </c:pt>
                <c:pt idx="1205">
                  <c:v>142.19</c:v>
                </c:pt>
                <c:pt idx="1206">
                  <c:v>143.51</c:v>
                </c:pt>
                <c:pt idx="1207">
                  <c:v>177.49</c:v>
                </c:pt>
                <c:pt idx="1208">
                  <c:v>209.27</c:v>
                </c:pt>
                <c:pt idx="1209">
                  <c:v>94.52</c:v>
                </c:pt>
                <c:pt idx="1210">
                  <c:v>-14.26</c:v>
                </c:pt>
                <c:pt idx="1211">
                  <c:v>4.28</c:v>
                </c:pt>
                <c:pt idx="1212">
                  <c:v>57.67</c:v>
                </c:pt>
                <c:pt idx="1213">
                  <c:v>115.04</c:v>
                </c:pt>
                <c:pt idx="1214">
                  <c:v>173.08</c:v>
                </c:pt>
                <c:pt idx="1215">
                  <c:v>163.37</c:v>
                </c:pt>
                <c:pt idx="1216">
                  <c:v>65.62</c:v>
                </c:pt>
                <c:pt idx="1217">
                  <c:v>84.59</c:v>
                </c:pt>
                <c:pt idx="1218">
                  <c:v>36.71</c:v>
                </c:pt>
                <c:pt idx="1219">
                  <c:v>-6.1</c:v>
                </c:pt>
                <c:pt idx="1220">
                  <c:v>285.39</c:v>
                </c:pt>
                <c:pt idx="1221">
                  <c:v>310.55</c:v>
                </c:pt>
                <c:pt idx="1222">
                  <c:v>431.69</c:v>
                </c:pt>
                <c:pt idx="1223">
                  <c:v>366.59</c:v>
                </c:pt>
                <c:pt idx="1224">
                  <c:v>269.06</c:v>
                </c:pt>
                <c:pt idx="1225">
                  <c:v>207.06</c:v>
                </c:pt>
                <c:pt idx="1226">
                  <c:v>243.03</c:v>
                </c:pt>
                <c:pt idx="1227">
                  <c:v>248.98</c:v>
                </c:pt>
                <c:pt idx="1228">
                  <c:v>261.33999999999997</c:v>
                </c:pt>
                <c:pt idx="1229">
                  <c:v>287.38</c:v>
                </c:pt>
                <c:pt idx="1230">
                  <c:v>287.82</c:v>
                </c:pt>
                <c:pt idx="1231">
                  <c:v>139.32</c:v>
                </c:pt>
                <c:pt idx="1232">
                  <c:v>179.48</c:v>
                </c:pt>
                <c:pt idx="1233">
                  <c:v>216.11</c:v>
                </c:pt>
                <c:pt idx="1234">
                  <c:v>142.41</c:v>
                </c:pt>
                <c:pt idx="1235">
                  <c:v>150.35</c:v>
                </c:pt>
                <c:pt idx="1236">
                  <c:v>187.42</c:v>
                </c:pt>
                <c:pt idx="1237">
                  <c:v>198.23</c:v>
                </c:pt>
                <c:pt idx="1238">
                  <c:v>279.88</c:v>
                </c:pt>
                <c:pt idx="1239">
                  <c:v>271.05</c:v>
                </c:pt>
                <c:pt idx="1240">
                  <c:v>232.65</c:v>
                </c:pt>
                <c:pt idx="1241">
                  <c:v>185.65</c:v>
                </c:pt>
                <c:pt idx="1242">
                  <c:v>70.69</c:v>
                </c:pt>
                <c:pt idx="1243">
                  <c:v>103.79</c:v>
                </c:pt>
                <c:pt idx="1244">
                  <c:v>-57.51</c:v>
                </c:pt>
                <c:pt idx="1245">
                  <c:v>23.25</c:v>
                </c:pt>
                <c:pt idx="1246">
                  <c:v>124.09</c:v>
                </c:pt>
                <c:pt idx="1247">
                  <c:v>69.81</c:v>
                </c:pt>
                <c:pt idx="1248">
                  <c:v>161.82</c:v>
                </c:pt>
                <c:pt idx="1249">
                  <c:v>62.75</c:v>
                </c:pt>
                <c:pt idx="1250">
                  <c:v>32.520000000000003</c:v>
                </c:pt>
                <c:pt idx="1251">
                  <c:v>56.13</c:v>
                </c:pt>
                <c:pt idx="1252">
                  <c:v>61.43</c:v>
                </c:pt>
                <c:pt idx="1253">
                  <c:v>48.85</c:v>
                </c:pt>
                <c:pt idx="1254">
                  <c:v>-34.56</c:v>
                </c:pt>
                <c:pt idx="1255">
                  <c:v>25.68</c:v>
                </c:pt>
                <c:pt idx="1256">
                  <c:v>2.5099999999999998</c:v>
                </c:pt>
                <c:pt idx="1257">
                  <c:v>-39.86</c:v>
                </c:pt>
                <c:pt idx="1258">
                  <c:v>-23.75</c:v>
                </c:pt>
                <c:pt idx="1259">
                  <c:v>-92.15</c:v>
                </c:pt>
                <c:pt idx="1260">
                  <c:v>-45.59</c:v>
                </c:pt>
                <c:pt idx="1261">
                  <c:v>9.7899999999999991</c:v>
                </c:pt>
                <c:pt idx="1262">
                  <c:v>13.98</c:v>
                </c:pt>
                <c:pt idx="1263">
                  <c:v>19.940000000000001</c:v>
                </c:pt>
                <c:pt idx="1264">
                  <c:v>29.43</c:v>
                </c:pt>
                <c:pt idx="1265">
                  <c:v>55.47</c:v>
                </c:pt>
                <c:pt idx="1266">
                  <c:v>-11.17</c:v>
                </c:pt>
                <c:pt idx="1267">
                  <c:v>17.510000000000002</c:v>
                </c:pt>
                <c:pt idx="1268">
                  <c:v>13.98</c:v>
                </c:pt>
                <c:pt idx="1269">
                  <c:v>-9.18</c:v>
                </c:pt>
                <c:pt idx="1270">
                  <c:v>-99.87</c:v>
                </c:pt>
                <c:pt idx="1271">
                  <c:v>-104.29</c:v>
                </c:pt>
                <c:pt idx="1272">
                  <c:v>-41.84</c:v>
                </c:pt>
                <c:pt idx="1273">
                  <c:v>-48.9</c:v>
                </c:pt>
                <c:pt idx="1274">
                  <c:v>27.89</c:v>
                </c:pt>
                <c:pt idx="1275">
                  <c:v>10.45</c:v>
                </c:pt>
                <c:pt idx="1276">
                  <c:v>59</c:v>
                </c:pt>
                <c:pt idx="1277">
                  <c:v>81.28</c:v>
                </c:pt>
                <c:pt idx="1278">
                  <c:v>11.12</c:v>
                </c:pt>
                <c:pt idx="1279">
                  <c:v>-27.72</c:v>
                </c:pt>
                <c:pt idx="1280">
                  <c:v>-30.81</c:v>
                </c:pt>
                <c:pt idx="1281">
                  <c:v>32.299999999999997</c:v>
                </c:pt>
                <c:pt idx="1282">
                  <c:v>39.36</c:v>
                </c:pt>
                <c:pt idx="1283">
                  <c:v>-71.849999999999994</c:v>
                </c:pt>
                <c:pt idx="1284">
                  <c:v>-34.56</c:v>
                </c:pt>
                <c:pt idx="1285">
                  <c:v>-79.13</c:v>
                </c:pt>
                <c:pt idx="1286">
                  <c:v>-95.46</c:v>
                </c:pt>
                <c:pt idx="1287">
                  <c:v>-137.61000000000001</c:v>
                </c:pt>
                <c:pt idx="1288">
                  <c:v>-179.09</c:v>
                </c:pt>
                <c:pt idx="1289">
                  <c:v>183.45</c:v>
                </c:pt>
                <c:pt idx="1290">
                  <c:v>228.46</c:v>
                </c:pt>
                <c:pt idx="1291">
                  <c:v>378.73</c:v>
                </c:pt>
                <c:pt idx="1292">
                  <c:v>422.86</c:v>
                </c:pt>
                <c:pt idx="1293">
                  <c:v>397.26</c:v>
                </c:pt>
                <c:pt idx="1294">
                  <c:v>408.74</c:v>
                </c:pt>
                <c:pt idx="1295">
                  <c:v>379.61</c:v>
                </c:pt>
                <c:pt idx="1296">
                  <c:v>363.06</c:v>
                </c:pt>
                <c:pt idx="1297">
                  <c:v>450.44</c:v>
                </c:pt>
                <c:pt idx="1298">
                  <c:v>445.15</c:v>
                </c:pt>
                <c:pt idx="1299">
                  <c:v>533.41</c:v>
                </c:pt>
                <c:pt idx="1300">
                  <c:v>196.69</c:v>
                </c:pt>
                <c:pt idx="1301">
                  <c:v>191.17</c:v>
                </c:pt>
                <c:pt idx="1302">
                  <c:v>45.32</c:v>
                </c:pt>
                <c:pt idx="1303">
                  <c:v>-44.71</c:v>
                </c:pt>
                <c:pt idx="1304">
                  <c:v>-52.65</c:v>
                </c:pt>
                <c:pt idx="1305">
                  <c:v>-30.15</c:v>
                </c:pt>
                <c:pt idx="1306">
                  <c:v>-46.48</c:v>
                </c:pt>
                <c:pt idx="1307">
                  <c:v>-31.03</c:v>
                </c:pt>
                <c:pt idx="1308">
                  <c:v>-40.96</c:v>
                </c:pt>
                <c:pt idx="1309">
                  <c:v>-34.56</c:v>
                </c:pt>
                <c:pt idx="1310">
                  <c:v>-122.16</c:v>
                </c:pt>
                <c:pt idx="1311">
                  <c:v>-126.79</c:v>
                </c:pt>
                <c:pt idx="1312">
                  <c:v>-144.44999999999999</c:v>
                </c:pt>
                <c:pt idx="1313">
                  <c:v>-101.86</c:v>
                </c:pt>
                <c:pt idx="1314">
                  <c:v>-53.54</c:v>
                </c:pt>
                <c:pt idx="1315">
                  <c:v>-31.25</c:v>
                </c:pt>
                <c:pt idx="1316">
                  <c:v>-53.32</c:v>
                </c:pt>
                <c:pt idx="1317">
                  <c:v>-72.510000000000005</c:v>
                </c:pt>
                <c:pt idx="1318">
                  <c:v>-81.12</c:v>
                </c:pt>
                <c:pt idx="1319">
                  <c:v>-135.62</c:v>
                </c:pt>
                <c:pt idx="1320">
                  <c:v>-113.11</c:v>
                </c:pt>
                <c:pt idx="1321">
                  <c:v>-54.42</c:v>
                </c:pt>
                <c:pt idx="1322">
                  <c:v>-32.130000000000003</c:v>
                </c:pt>
                <c:pt idx="1323">
                  <c:v>-47.58</c:v>
                </c:pt>
                <c:pt idx="1324">
                  <c:v>950.23</c:v>
                </c:pt>
                <c:pt idx="1325">
                  <c:v>932.36</c:v>
                </c:pt>
                <c:pt idx="1326">
                  <c:v>895.51</c:v>
                </c:pt>
                <c:pt idx="1327">
                  <c:v>944.71</c:v>
                </c:pt>
                <c:pt idx="1328">
                  <c:v>960.38</c:v>
                </c:pt>
                <c:pt idx="1329">
                  <c:v>952.66</c:v>
                </c:pt>
                <c:pt idx="1330">
                  <c:v>964.79</c:v>
                </c:pt>
                <c:pt idx="1331">
                  <c:v>925.3</c:v>
                </c:pt>
                <c:pt idx="1332">
                  <c:v>959.28</c:v>
                </c:pt>
                <c:pt idx="1333">
                  <c:v>1004.51</c:v>
                </c:pt>
                <c:pt idx="1334">
                  <c:v>1143.08</c:v>
                </c:pt>
                <c:pt idx="1335">
                  <c:v>143.07</c:v>
                </c:pt>
                <c:pt idx="1336">
                  <c:v>119.9</c:v>
                </c:pt>
                <c:pt idx="1337">
                  <c:v>115.71</c:v>
                </c:pt>
                <c:pt idx="1338">
                  <c:v>40.46</c:v>
                </c:pt>
                <c:pt idx="1339">
                  <c:v>131.59</c:v>
                </c:pt>
                <c:pt idx="1340">
                  <c:v>127.62</c:v>
                </c:pt>
                <c:pt idx="1341">
                  <c:v>102.47</c:v>
                </c:pt>
                <c:pt idx="1342">
                  <c:v>161.38</c:v>
                </c:pt>
                <c:pt idx="1343">
                  <c:v>172.64</c:v>
                </c:pt>
                <c:pt idx="1344">
                  <c:v>86.36</c:v>
                </c:pt>
                <c:pt idx="1345">
                  <c:v>-53.76</c:v>
                </c:pt>
                <c:pt idx="1346">
                  <c:v>2.0699999999999998</c:v>
                </c:pt>
                <c:pt idx="1347">
                  <c:v>-14.7</c:v>
                </c:pt>
                <c:pt idx="1348">
                  <c:v>64.510000000000005</c:v>
                </c:pt>
                <c:pt idx="1349">
                  <c:v>150.13</c:v>
                </c:pt>
                <c:pt idx="1350">
                  <c:v>56.57</c:v>
                </c:pt>
                <c:pt idx="1351">
                  <c:v>52.82</c:v>
                </c:pt>
                <c:pt idx="1352">
                  <c:v>153.44</c:v>
                </c:pt>
                <c:pt idx="1353">
                  <c:v>84.59</c:v>
                </c:pt>
                <c:pt idx="1354">
                  <c:v>3.83</c:v>
                </c:pt>
                <c:pt idx="1355">
                  <c:v>8.25</c:v>
                </c:pt>
                <c:pt idx="1356">
                  <c:v>0.08</c:v>
                </c:pt>
                <c:pt idx="1357">
                  <c:v>-64.790000000000006</c:v>
                </c:pt>
                <c:pt idx="1358">
                  <c:v>-67.66</c:v>
                </c:pt>
                <c:pt idx="1359">
                  <c:v>-157.91</c:v>
                </c:pt>
                <c:pt idx="1360">
                  <c:v>-225.43</c:v>
                </c:pt>
                <c:pt idx="1361">
                  <c:v>-157.25</c:v>
                </c:pt>
                <c:pt idx="1362">
                  <c:v>-161.66</c:v>
                </c:pt>
                <c:pt idx="1363">
                  <c:v>-207.78</c:v>
                </c:pt>
                <c:pt idx="1364">
                  <c:v>-206.45</c:v>
                </c:pt>
                <c:pt idx="1365">
                  <c:v>-172.03</c:v>
                </c:pt>
                <c:pt idx="1366">
                  <c:v>-172.47</c:v>
                </c:pt>
                <c:pt idx="1367">
                  <c:v>-135.4</c:v>
                </c:pt>
                <c:pt idx="1368">
                  <c:v>-130.33000000000001</c:v>
                </c:pt>
                <c:pt idx="1369">
                  <c:v>-106.49</c:v>
                </c:pt>
                <c:pt idx="1370">
                  <c:v>234.42</c:v>
                </c:pt>
                <c:pt idx="1371">
                  <c:v>264.43</c:v>
                </c:pt>
                <c:pt idx="1372">
                  <c:v>242.58</c:v>
                </c:pt>
                <c:pt idx="1373">
                  <c:v>236.41</c:v>
                </c:pt>
                <c:pt idx="1374">
                  <c:v>200.88</c:v>
                </c:pt>
                <c:pt idx="1375">
                  <c:v>237.73</c:v>
                </c:pt>
                <c:pt idx="1376">
                  <c:v>192.27</c:v>
                </c:pt>
                <c:pt idx="1377">
                  <c:v>197.79</c:v>
                </c:pt>
                <c:pt idx="1378">
                  <c:v>209.71</c:v>
                </c:pt>
                <c:pt idx="1379">
                  <c:v>175.5</c:v>
                </c:pt>
                <c:pt idx="1380">
                  <c:v>205.07</c:v>
                </c:pt>
                <c:pt idx="1381">
                  <c:v>-117.53</c:v>
                </c:pt>
                <c:pt idx="1382">
                  <c:v>-108.26</c:v>
                </c:pt>
                <c:pt idx="1383">
                  <c:v>-78.91</c:v>
                </c:pt>
                <c:pt idx="1384">
                  <c:v>-50.67</c:v>
                </c:pt>
                <c:pt idx="1385">
                  <c:v>-3.67</c:v>
                </c:pt>
                <c:pt idx="1386">
                  <c:v>34.950000000000003</c:v>
                </c:pt>
                <c:pt idx="1387">
                  <c:v>38.700000000000003</c:v>
                </c:pt>
                <c:pt idx="1388">
                  <c:v>69.37</c:v>
                </c:pt>
                <c:pt idx="1389">
                  <c:v>3.17</c:v>
                </c:pt>
                <c:pt idx="1390">
                  <c:v>6.7</c:v>
                </c:pt>
                <c:pt idx="1391">
                  <c:v>-52.21</c:v>
                </c:pt>
                <c:pt idx="1392">
                  <c:v>-27.94</c:v>
                </c:pt>
                <c:pt idx="1393">
                  <c:v>-26.84</c:v>
                </c:pt>
                <c:pt idx="1394">
                  <c:v>-90.39</c:v>
                </c:pt>
                <c:pt idx="1395">
                  <c:v>-101.86</c:v>
                </c:pt>
                <c:pt idx="1396">
                  <c:v>-109.14</c:v>
                </c:pt>
                <c:pt idx="1397">
                  <c:v>-44.71</c:v>
                </c:pt>
                <c:pt idx="1398">
                  <c:v>20.82</c:v>
                </c:pt>
                <c:pt idx="1399">
                  <c:v>-19.559999999999999</c:v>
                </c:pt>
                <c:pt idx="1400">
                  <c:v>-23.31</c:v>
                </c:pt>
                <c:pt idx="1401">
                  <c:v>6.04</c:v>
                </c:pt>
                <c:pt idx="1402">
                  <c:v>31.2</c:v>
                </c:pt>
                <c:pt idx="1403">
                  <c:v>-0.14000000000000001</c:v>
                </c:pt>
                <c:pt idx="1404">
                  <c:v>-34.340000000000003</c:v>
                </c:pt>
                <c:pt idx="1405">
                  <c:v>-2.57</c:v>
                </c:pt>
                <c:pt idx="1406">
                  <c:v>-15.58</c:v>
                </c:pt>
                <c:pt idx="1407">
                  <c:v>-95.68</c:v>
                </c:pt>
                <c:pt idx="1408">
                  <c:v>-201.6</c:v>
                </c:pt>
                <c:pt idx="1409">
                  <c:v>-270.22000000000003</c:v>
                </c:pt>
                <c:pt idx="1410">
                  <c:v>-271.10000000000002</c:v>
                </c:pt>
                <c:pt idx="1411">
                  <c:v>-245.95</c:v>
                </c:pt>
                <c:pt idx="1412">
                  <c:v>-243.96</c:v>
                </c:pt>
                <c:pt idx="1413">
                  <c:v>-266.69</c:v>
                </c:pt>
                <c:pt idx="1414">
                  <c:v>-197.63</c:v>
                </c:pt>
                <c:pt idx="1415">
                  <c:v>-153.94</c:v>
                </c:pt>
                <c:pt idx="1416">
                  <c:v>-175.34</c:v>
                </c:pt>
                <c:pt idx="1417">
                  <c:v>71.349999999999994</c:v>
                </c:pt>
                <c:pt idx="1418">
                  <c:v>88.57</c:v>
                </c:pt>
                <c:pt idx="1419">
                  <c:v>55.25</c:v>
                </c:pt>
                <c:pt idx="1420">
                  <c:v>55.03</c:v>
                </c:pt>
                <c:pt idx="1421">
                  <c:v>132.69999999999999</c:v>
                </c:pt>
                <c:pt idx="1422">
                  <c:v>120.34</c:v>
                </c:pt>
                <c:pt idx="1423">
                  <c:v>80.62</c:v>
                </c:pt>
                <c:pt idx="1424">
                  <c:v>106.44</c:v>
                </c:pt>
                <c:pt idx="1425">
                  <c:v>49.95</c:v>
                </c:pt>
                <c:pt idx="1426">
                  <c:v>-23.75</c:v>
                </c:pt>
                <c:pt idx="1427">
                  <c:v>8.69</c:v>
                </c:pt>
                <c:pt idx="1428">
                  <c:v>-224.1</c:v>
                </c:pt>
                <c:pt idx="1429">
                  <c:v>-207.56</c:v>
                </c:pt>
                <c:pt idx="1430">
                  <c:v>-187.48</c:v>
                </c:pt>
                <c:pt idx="1431">
                  <c:v>-176</c:v>
                </c:pt>
                <c:pt idx="1432">
                  <c:v>-205.79</c:v>
                </c:pt>
                <c:pt idx="1433">
                  <c:v>-224.55</c:v>
                </c:pt>
                <c:pt idx="1434">
                  <c:v>-149.52000000000001</c:v>
                </c:pt>
                <c:pt idx="1435">
                  <c:v>-24.85</c:v>
                </c:pt>
                <c:pt idx="1436">
                  <c:v>-15.58</c:v>
                </c:pt>
                <c:pt idx="1437">
                  <c:v>70.91</c:v>
                </c:pt>
                <c:pt idx="1438">
                  <c:v>41.12</c:v>
                </c:pt>
                <c:pt idx="1439">
                  <c:v>64.290000000000006</c:v>
                </c:pt>
                <c:pt idx="1440">
                  <c:v>69.37</c:v>
                </c:pt>
                <c:pt idx="1441">
                  <c:v>135.12</c:v>
                </c:pt>
                <c:pt idx="1442">
                  <c:v>200.66</c:v>
                </c:pt>
                <c:pt idx="1443">
                  <c:v>211.25</c:v>
                </c:pt>
                <c:pt idx="1444">
                  <c:v>235.3</c:v>
                </c:pt>
                <c:pt idx="1445">
                  <c:v>204.19</c:v>
                </c:pt>
                <c:pt idx="1446">
                  <c:v>87.46</c:v>
                </c:pt>
                <c:pt idx="1447">
                  <c:v>108.43</c:v>
                </c:pt>
                <c:pt idx="1448">
                  <c:v>43.33</c:v>
                </c:pt>
                <c:pt idx="1449">
                  <c:v>44.21</c:v>
                </c:pt>
                <c:pt idx="1450">
                  <c:v>84.81</c:v>
                </c:pt>
                <c:pt idx="1451">
                  <c:v>98.72</c:v>
                </c:pt>
                <c:pt idx="1452">
                  <c:v>42.67</c:v>
                </c:pt>
                <c:pt idx="1453">
                  <c:v>35.39</c:v>
                </c:pt>
                <c:pt idx="1454">
                  <c:v>35.39</c:v>
                </c:pt>
                <c:pt idx="1455">
                  <c:v>373.43</c:v>
                </c:pt>
                <c:pt idx="1456">
                  <c:v>369.68</c:v>
                </c:pt>
                <c:pt idx="1457">
                  <c:v>360.19</c:v>
                </c:pt>
                <c:pt idx="1458">
                  <c:v>332.39</c:v>
                </c:pt>
                <c:pt idx="1459">
                  <c:v>376.52</c:v>
                </c:pt>
                <c:pt idx="1460">
                  <c:v>377.85</c:v>
                </c:pt>
                <c:pt idx="1461">
                  <c:v>308.33999999999997</c:v>
                </c:pt>
                <c:pt idx="1462">
                  <c:v>274.8</c:v>
                </c:pt>
                <c:pt idx="1463">
                  <c:v>239.27</c:v>
                </c:pt>
                <c:pt idx="1464">
                  <c:v>188.52</c:v>
                </c:pt>
                <c:pt idx="1465">
                  <c:v>241.48</c:v>
                </c:pt>
                <c:pt idx="1466">
                  <c:v>-80.680000000000007</c:v>
                </c:pt>
                <c:pt idx="1467">
                  <c:v>-22.64</c:v>
                </c:pt>
                <c:pt idx="1468">
                  <c:v>-21.54</c:v>
                </c:pt>
                <c:pt idx="1469">
                  <c:v>-24.85</c:v>
                </c:pt>
                <c:pt idx="1470">
                  <c:v>-45.81</c:v>
                </c:pt>
                <c:pt idx="1471">
                  <c:v>-48.68</c:v>
                </c:pt>
                <c:pt idx="1472">
                  <c:v>-49.56</c:v>
                </c:pt>
                <c:pt idx="1473">
                  <c:v>-64.790000000000006</c:v>
                </c:pt>
                <c:pt idx="1474">
                  <c:v>-18.89</c:v>
                </c:pt>
                <c:pt idx="1475">
                  <c:v>30.09</c:v>
                </c:pt>
                <c:pt idx="1476">
                  <c:v>-46.03</c:v>
                </c:pt>
                <c:pt idx="1477">
                  <c:v>-49.12</c:v>
                </c:pt>
                <c:pt idx="1478">
                  <c:v>-62.36</c:v>
                </c:pt>
                <c:pt idx="1479">
                  <c:v>-21.32</c:v>
                </c:pt>
                <c:pt idx="1480">
                  <c:v>-33.46</c:v>
                </c:pt>
                <c:pt idx="1481">
                  <c:v>-60.16</c:v>
                </c:pt>
                <c:pt idx="1482">
                  <c:v>-99.65</c:v>
                </c:pt>
                <c:pt idx="1483">
                  <c:v>-80.459999999999994</c:v>
                </c:pt>
                <c:pt idx="1484">
                  <c:v>-47.36</c:v>
                </c:pt>
                <c:pt idx="1485">
                  <c:v>-103.63</c:v>
                </c:pt>
                <c:pt idx="1486">
                  <c:v>-161</c:v>
                </c:pt>
                <c:pt idx="1487">
                  <c:v>-164.97</c:v>
                </c:pt>
                <c:pt idx="1488">
                  <c:v>-117.97</c:v>
                </c:pt>
                <c:pt idx="1489">
                  <c:v>-84.43</c:v>
                </c:pt>
                <c:pt idx="1490">
                  <c:v>-117.09</c:v>
                </c:pt>
                <c:pt idx="1491">
                  <c:v>-115.98</c:v>
                </c:pt>
                <c:pt idx="1492">
                  <c:v>-129.44</c:v>
                </c:pt>
                <c:pt idx="1493">
                  <c:v>-64.349999999999994</c:v>
                </c:pt>
                <c:pt idx="1494">
                  <c:v>-97.23</c:v>
                </c:pt>
                <c:pt idx="1495">
                  <c:v>-57.95</c:v>
                </c:pt>
                <c:pt idx="1496">
                  <c:v>-42.28</c:v>
                </c:pt>
                <c:pt idx="1497">
                  <c:v>-29.71</c:v>
                </c:pt>
                <c:pt idx="1498">
                  <c:v>-53.54</c:v>
                </c:pt>
                <c:pt idx="1499">
                  <c:v>-67.66</c:v>
                </c:pt>
                <c:pt idx="1500">
                  <c:v>-185.71</c:v>
                </c:pt>
                <c:pt idx="1501">
                  <c:v>80.180000000000007</c:v>
                </c:pt>
                <c:pt idx="1502">
                  <c:v>89.67</c:v>
                </c:pt>
                <c:pt idx="1503">
                  <c:v>218.09</c:v>
                </c:pt>
                <c:pt idx="1504">
                  <c:v>262.88</c:v>
                </c:pt>
                <c:pt idx="1505">
                  <c:v>338.13</c:v>
                </c:pt>
                <c:pt idx="1506">
                  <c:v>273.92</c:v>
                </c:pt>
                <c:pt idx="1507">
                  <c:v>256.93</c:v>
                </c:pt>
                <c:pt idx="1508">
                  <c:v>327.54000000000002</c:v>
                </c:pt>
                <c:pt idx="1509">
                  <c:v>393.29</c:v>
                </c:pt>
                <c:pt idx="1510">
                  <c:v>349.38</c:v>
                </c:pt>
                <c:pt idx="1511">
                  <c:v>351.81</c:v>
                </c:pt>
                <c:pt idx="1512">
                  <c:v>100.92</c:v>
                </c:pt>
                <c:pt idx="1513">
                  <c:v>134.68</c:v>
                </c:pt>
                <c:pt idx="1514">
                  <c:v>37.15</c:v>
                </c:pt>
                <c:pt idx="1515">
                  <c:v>18.18</c:v>
                </c:pt>
                <c:pt idx="1516">
                  <c:v>152.56</c:v>
                </c:pt>
                <c:pt idx="1517">
                  <c:v>158.72999999999999</c:v>
                </c:pt>
                <c:pt idx="1518">
                  <c:v>173.3</c:v>
                </c:pt>
                <c:pt idx="1519">
                  <c:v>81.510000000000005</c:v>
                </c:pt>
                <c:pt idx="1520">
                  <c:v>10.45</c:v>
                </c:pt>
                <c:pt idx="1521">
                  <c:v>5.82</c:v>
                </c:pt>
                <c:pt idx="1522">
                  <c:v>6.92</c:v>
                </c:pt>
                <c:pt idx="1523">
                  <c:v>-40.299999999999997</c:v>
                </c:pt>
                <c:pt idx="1524">
                  <c:v>-53.98</c:v>
                </c:pt>
                <c:pt idx="1525">
                  <c:v>-69.64</c:v>
                </c:pt>
                <c:pt idx="1526">
                  <c:v>-102.08</c:v>
                </c:pt>
                <c:pt idx="1527">
                  <c:v>-242.86</c:v>
                </c:pt>
                <c:pt idx="1528">
                  <c:v>-156.13999999999999</c:v>
                </c:pt>
                <c:pt idx="1529">
                  <c:v>-13.16</c:v>
                </c:pt>
                <c:pt idx="1530">
                  <c:v>10.01</c:v>
                </c:pt>
                <c:pt idx="1531">
                  <c:v>-0.8</c:v>
                </c:pt>
                <c:pt idx="1532">
                  <c:v>-14.92</c:v>
                </c:pt>
                <c:pt idx="1533">
                  <c:v>-6.32</c:v>
                </c:pt>
                <c:pt idx="1534">
                  <c:v>-6.76</c:v>
                </c:pt>
                <c:pt idx="1535">
                  <c:v>20.38</c:v>
                </c:pt>
                <c:pt idx="1536">
                  <c:v>31.64</c:v>
                </c:pt>
                <c:pt idx="1537">
                  <c:v>30.09</c:v>
                </c:pt>
                <c:pt idx="1538">
                  <c:v>-12.27</c:v>
                </c:pt>
                <c:pt idx="1539">
                  <c:v>-72.95</c:v>
                </c:pt>
                <c:pt idx="1540">
                  <c:v>-129</c:v>
                </c:pt>
                <c:pt idx="1541">
                  <c:v>-145.99</c:v>
                </c:pt>
                <c:pt idx="1542">
                  <c:v>-146.65</c:v>
                </c:pt>
                <c:pt idx="1543">
                  <c:v>-158.79</c:v>
                </c:pt>
                <c:pt idx="1544">
                  <c:v>-117.53</c:v>
                </c:pt>
                <c:pt idx="1545">
                  <c:v>-99.87</c:v>
                </c:pt>
                <c:pt idx="1546">
                  <c:v>-108.92</c:v>
                </c:pt>
                <c:pt idx="1547">
                  <c:v>-90.83</c:v>
                </c:pt>
                <c:pt idx="1548">
                  <c:v>-123.48</c:v>
                </c:pt>
                <c:pt idx="1549">
                  <c:v>-140.69999999999999</c:v>
                </c:pt>
                <c:pt idx="1550">
                  <c:v>-78.91</c:v>
                </c:pt>
                <c:pt idx="1551">
                  <c:v>-126.13</c:v>
                </c:pt>
                <c:pt idx="1552">
                  <c:v>-15.14</c:v>
                </c:pt>
                <c:pt idx="1553">
                  <c:v>-9.18</c:v>
                </c:pt>
                <c:pt idx="1554">
                  <c:v>12.22</c:v>
                </c:pt>
                <c:pt idx="1555">
                  <c:v>-39.19</c:v>
                </c:pt>
                <c:pt idx="1556">
                  <c:v>-54.42</c:v>
                </c:pt>
                <c:pt idx="1557">
                  <c:v>-88.84</c:v>
                </c:pt>
                <c:pt idx="1558">
                  <c:v>-62.8</c:v>
                </c:pt>
                <c:pt idx="1559">
                  <c:v>209.27</c:v>
                </c:pt>
                <c:pt idx="1560">
                  <c:v>259.57</c:v>
                </c:pt>
                <c:pt idx="1561">
                  <c:v>261.56</c:v>
                </c:pt>
                <c:pt idx="1562">
                  <c:v>226.7</c:v>
                </c:pt>
                <c:pt idx="1563">
                  <c:v>86.36</c:v>
                </c:pt>
                <c:pt idx="1564">
                  <c:v>86.36</c:v>
                </c:pt>
                <c:pt idx="1565">
                  <c:v>128.72999999999999</c:v>
                </c:pt>
                <c:pt idx="1566">
                  <c:v>137.11000000000001</c:v>
                </c:pt>
                <c:pt idx="1567">
                  <c:v>179.48</c:v>
                </c:pt>
                <c:pt idx="1568">
                  <c:v>176.17</c:v>
                </c:pt>
                <c:pt idx="1569">
                  <c:v>181.02</c:v>
                </c:pt>
                <c:pt idx="1570">
                  <c:v>-80.900000000000006</c:v>
                </c:pt>
                <c:pt idx="1571">
                  <c:v>-140.91999999999999</c:v>
                </c:pt>
                <c:pt idx="1572">
                  <c:v>-194.1</c:v>
                </c:pt>
                <c:pt idx="1573">
                  <c:v>-172.91</c:v>
                </c:pt>
                <c:pt idx="1574">
                  <c:v>-120.18</c:v>
                </c:pt>
                <c:pt idx="1575">
                  <c:v>-85.97</c:v>
                </c:pt>
                <c:pt idx="1576">
                  <c:v>-71.849999999999994</c:v>
                </c:pt>
                <c:pt idx="1577">
                  <c:v>-59.49</c:v>
                </c:pt>
                <c:pt idx="1578">
                  <c:v>-42.28</c:v>
                </c:pt>
                <c:pt idx="1579">
                  <c:v>-24.41</c:v>
                </c:pt>
                <c:pt idx="1580">
                  <c:v>-92.59</c:v>
                </c:pt>
                <c:pt idx="1581">
                  <c:v>-95.02</c:v>
                </c:pt>
                <c:pt idx="1582">
                  <c:v>40.24</c:v>
                </c:pt>
                <c:pt idx="1583">
                  <c:v>21.71</c:v>
                </c:pt>
                <c:pt idx="1584">
                  <c:v>63.63</c:v>
                </c:pt>
                <c:pt idx="1585">
                  <c:v>29.87</c:v>
                </c:pt>
                <c:pt idx="1586">
                  <c:v>36.270000000000003</c:v>
                </c:pt>
                <c:pt idx="1587">
                  <c:v>44.43</c:v>
                </c:pt>
                <c:pt idx="1588">
                  <c:v>43.55</c:v>
                </c:pt>
                <c:pt idx="1589">
                  <c:v>-1.24</c:v>
                </c:pt>
                <c:pt idx="1590">
                  <c:v>-6.1</c:v>
                </c:pt>
                <c:pt idx="1591">
                  <c:v>-7.2</c:v>
                </c:pt>
                <c:pt idx="1592">
                  <c:v>15.97</c:v>
                </c:pt>
                <c:pt idx="1593">
                  <c:v>-76.489999999999995</c:v>
                </c:pt>
                <c:pt idx="1594">
                  <c:v>-103.41</c:v>
                </c:pt>
                <c:pt idx="1595">
                  <c:v>-157.69</c:v>
                </c:pt>
                <c:pt idx="1596">
                  <c:v>-161.88</c:v>
                </c:pt>
                <c:pt idx="1597">
                  <c:v>-190.56</c:v>
                </c:pt>
                <c:pt idx="1598">
                  <c:v>-228.52</c:v>
                </c:pt>
                <c:pt idx="1599">
                  <c:v>-170.04</c:v>
                </c:pt>
                <c:pt idx="1600">
                  <c:v>-153.49</c:v>
                </c:pt>
                <c:pt idx="1601">
                  <c:v>-172.47</c:v>
                </c:pt>
                <c:pt idx="1602">
                  <c:v>-58.39</c:v>
                </c:pt>
                <c:pt idx="1603">
                  <c:v>-86.41</c:v>
                </c:pt>
                <c:pt idx="1604">
                  <c:v>-96.79</c:v>
                </c:pt>
                <c:pt idx="1605">
                  <c:v>-46.03</c:v>
                </c:pt>
                <c:pt idx="1606">
                  <c:v>-25.73</c:v>
                </c:pt>
                <c:pt idx="1607">
                  <c:v>-13.16</c:v>
                </c:pt>
                <c:pt idx="1608">
                  <c:v>11.34</c:v>
                </c:pt>
                <c:pt idx="1609">
                  <c:v>60.54</c:v>
                </c:pt>
                <c:pt idx="1610">
                  <c:v>1.41</c:v>
                </c:pt>
                <c:pt idx="1611">
                  <c:v>43.99</c:v>
                </c:pt>
                <c:pt idx="1612">
                  <c:v>55.03</c:v>
                </c:pt>
                <c:pt idx="1613">
                  <c:v>-2.34</c:v>
                </c:pt>
                <c:pt idx="1614">
                  <c:v>-0.14000000000000001</c:v>
                </c:pt>
                <c:pt idx="1615">
                  <c:v>21.93</c:v>
                </c:pt>
                <c:pt idx="1616">
                  <c:v>50.61</c:v>
                </c:pt>
                <c:pt idx="1617">
                  <c:v>65.400000000000006</c:v>
                </c:pt>
                <c:pt idx="1618">
                  <c:v>73.56</c:v>
                </c:pt>
                <c:pt idx="1619">
                  <c:v>41.57</c:v>
                </c:pt>
                <c:pt idx="1620">
                  <c:v>-10.95</c:v>
                </c:pt>
                <c:pt idx="1621">
                  <c:v>7.14</c:v>
                </c:pt>
                <c:pt idx="1622">
                  <c:v>-54.86</c:v>
                </c:pt>
                <c:pt idx="1623">
                  <c:v>-64.790000000000006</c:v>
                </c:pt>
                <c:pt idx="1624">
                  <c:v>-36.770000000000003</c:v>
                </c:pt>
                <c:pt idx="1625">
                  <c:v>-49.12</c:v>
                </c:pt>
                <c:pt idx="1626">
                  <c:v>-93.25</c:v>
                </c:pt>
                <c:pt idx="1627">
                  <c:v>-138.05000000000001</c:v>
                </c:pt>
                <c:pt idx="1628">
                  <c:v>-141.58000000000001</c:v>
                </c:pt>
                <c:pt idx="1629">
                  <c:v>-124.59</c:v>
                </c:pt>
                <c:pt idx="1630">
                  <c:v>-23.31</c:v>
                </c:pt>
                <c:pt idx="1631">
                  <c:v>12</c:v>
                </c:pt>
                <c:pt idx="1632">
                  <c:v>-5.21</c:v>
                </c:pt>
                <c:pt idx="1633">
                  <c:v>2.0699999999999998</c:v>
                </c:pt>
                <c:pt idx="1634">
                  <c:v>92.32</c:v>
                </c:pt>
                <c:pt idx="1635">
                  <c:v>4.72</c:v>
                </c:pt>
                <c:pt idx="1636">
                  <c:v>85.04</c:v>
                </c:pt>
                <c:pt idx="1637">
                  <c:v>159.18</c:v>
                </c:pt>
                <c:pt idx="1638">
                  <c:v>206.84</c:v>
                </c:pt>
                <c:pt idx="1639">
                  <c:v>194.04</c:v>
                </c:pt>
                <c:pt idx="1640">
                  <c:v>186.98</c:v>
                </c:pt>
                <c:pt idx="1641">
                  <c:v>98.27</c:v>
                </c:pt>
                <c:pt idx="1642">
                  <c:v>30.97</c:v>
                </c:pt>
                <c:pt idx="1643">
                  <c:v>23.03</c:v>
                </c:pt>
                <c:pt idx="1644">
                  <c:v>33.18</c:v>
                </c:pt>
                <c:pt idx="1645">
                  <c:v>-46.48</c:v>
                </c:pt>
                <c:pt idx="1646">
                  <c:v>5.38</c:v>
                </c:pt>
                <c:pt idx="1647">
                  <c:v>-8.3000000000000007</c:v>
                </c:pt>
                <c:pt idx="1648">
                  <c:v>-74.72</c:v>
                </c:pt>
                <c:pt idx="1649">
                  <c:v>-137.61000000000001</c:v>
                </c:pt>
                <c:pt idx="1650">
                  <c:v>-129.66</c:v>
                </c:pt>
                <c:pt idx="1651">
                  <c:v>-130.33000000000001</c:v>
                </c:pt>
                <c:pt idx="1652">
                  <c:v>-147.76</c:v>
                </c:pt>
                <c:pt idx="1653">
                  <c:v>-76.040000000000006</c:v>
                </c:pt>
                <c:pt idx="1654">
                  <c:v>23.47</c:v>
                </c:pt>
                <c:pt idx="1655">
                  <c:v>5.16</c:v>
                </c:pt>
                <c:pt idx="1656">
                  <c:v>38.700000000000003</c:v>
                </c:pt>
                <c:pt idx="1657">
                  <c:v>-18.89</c:v>
                </c:pt>
                <c:pt idx="1658">
                  <c:v>-7.42</c:v>
                </c:pt>
                <c:pt idx="1659">
                  <c:v>6.7</c:v>
                </c:pt>
                <c:pt idx="1660">
                  <c:v>8.91</c:v>
                </c:pt>
                <c:pt idx="1661">
                  <c:v>-26.62</c:v>
                </c:pt>
                <c:pt idx="1662">
                  <c:v>-24.41</c:v>
                </c:pt>
                <c:pt idx="1663">
                  <c:v>-24.85</c:v>
                </c:pt>
                <c:pt idx="1664">
                  <c:v>-40.299999999999997</c:v>
                </c:pt>
                <c:pt idx="1665">
                  <c:v>-112.23</c:v>
                </c:pt>
                <c:pt idx="1666">
                  <c:v>-78.25</c:v>
                </c:pt>
                <c:pt idx="1667">
                  <c:v>-101.86</c:v>
                </c:pt>
                <c:pt idx="1668">
                  <c:v>-26.84</c:v>
                </c:pt>
                <c:pt idx="1669">
                  <c:v>-103.63</c:v>
                </c:pt>
                <c:pt idx="1670">
                  <c:v>-123.48</c:v>
                </c:pt>
                <c:pt idx="1671">
                  <c:v>-133.86000000000001</c:v>
                </c:pt>
                <c:pt idx="1672">
                  <c:v>-123.93</c:v>
                </c:pt>
                <c:pt idx="1673">
                  <c:v>-67.88</c:v>
                </c:pt>
                <c:pt idx="1674">
                  <c:v>29.43</c:v>
                </c:pt>
                <c:pt idx="1675">
                  <c:v>10.67</c:v>
                </c:pt>
                <c:pt idx="1676">
                  <c:v>14.87</c:v>
                </c:pt>
                <c:pt idx="1677">
                  <c:v>34.729999999999997</c:v>
                </c:pt>
                <c:pt idx="1678">
                  <c:v>205.96</c:v>
                </c:pt>
                <c:pt idx="1679">
                  <c:v>152.12</c:v>
                </c:pt>
                <c:pt idx="1680">
                  <c:v>175.28</c:v>
                </c:pt>
                <c:pt idx="1681">
                  <c:v>149.03</c:v>
                </c:pt>
                <c:pt idx="1682">
                  <c:v>142.63</c:v>
                </c:pt>
                <c:pt idx="1683">
                  <c:v>160.06</c:v>
                </c:pt>
                <c:pt idx="1684">
                  <c:v>85.04</c:v>
                </c:pt>
                <c:pt idx="1685">
                  <c:v>-5.65</c:v>
                </c:pt>
                <c:pt idx="1686">
                  <c:v>-9.6300000000000008</c:v>
                </c:pt>
                <c:pt idx="1687">
                  <c:v>-18.010000000000002</c:v>
                </c:pt>
                <c:pt idx="1688">
                  <c:v>1.85</c:v>
                </c:pt>
                <c:pt idx="1689">
                  <c:v>-179.09</c:v>
                </c:pt>
                <c:pt idx="1690">
                  <c:v>-170.71</c:v>
                </c:pt>
                <c:pt idx="1691">
                  <c:v>-159.88999999999999</c:v>
                </c:pt>
                <c:pt idx="1692">
                  <c:v>-110.91</c:v>
                </c:pt>
                <c:pt idx="1693">
                  <c:v>-39.86</c:v>
                </c:pt>
                <c:pt idx="1694">
                  <c:v>-25.51</c:v>
                </c:pt>
                <c:pt idx="1695">
                  <c:v>-8.3000000000000007</c:v>
                </c:pt>
                <c:pt idx="1696">
                  <c:v>81.73</c:v>
                </c:pt>
                <c:pt idx="1697">
                  <c:v>45.54</c:v>
                </c:pt>
                <c:pt idx="1698">
                  <c:v>35.17</c:v>
                </c:pt>
                <c:pt idx="1699">
                  <c:v>-18.45</c:v>
                </c:pt>
                <c:pt idx="1700">
                  <c:v>-26.62</c:v>
                </c:pt>
                <c:pt idx="1701">
                  <c:v>-11.17</c:v>
                </c:pt>
                <c:pt idx="1702">
                  <c:v>-32.57</c:v>
                </c:pt>
                <c:pt idx="1703">
                  <c:v>-48.46</c:v>
                </c:pt>
                <c:pt idx="1704">
                  <c:v>-118.19</c:v>
                </c:pt>
                <c:pt idx="1705">
                  <c:v>-144.22999999999999</c:v>
                </c:pt>
                <c:pt idx="1706">
                  <c:v>-83.55</c:v>
                </c:pt>
                <c:pt idx="1707">
                  <c:v>-116.2</c:v>
                </c:pt>
                <c:pt idx="1708">
                  <c:v>-103.63</c:v>
                </c:pt>
                <c:pt idx="1709">
                  <c:v>-60.16</c:v>
                </c:pt>
                <c:pt idx="1710">
                  <c:v>-57.51</c:v>
                </c:pt>
                <c:pt idx="1711">
                  <c:v>-51.77</c:v>
                </c:pt>
                <c:pt idx="1712">
                  <c:v>3.61</c:v>
                </c:pt>
                <c:pt idx="1713">
                  <c:v>8.0299999999999994</c:v>
                </c:pt>
                <c:pt idx="1714">
                  <c:v>317.61</c:v>
                </c:pt>
                <c:pt idx="1715">
                  <c:v>353.8</c:v>
                </c:pt>
                <c:pt idx="1716">
                  <c:v>340.11</c:v>
                </c:pt>
                <c:pt idx="1717">
                  <c:v>306.35000000000002</c:v>
                </c:pt>
                <c:pt idx="1718">
                  <c:v>243.69</c:v>
                </c:pt>
                <c:pt idx="1719">
                  <c:v>248.98</c:v>
                </c:pt>
                <c:pt idx="1720">
                  <c:v>260.89999999999998</c:v>
                </c:pt>
                <c:pt idx="1721">
                  <c:v>214.34</c:v>
                </c:pt>
                <c:pt idx="1722">
                  <c:v>202.42</c:v>
                </c:pt>
                <c:pt idx="1723">
                  <c:v>132.47999999999999</c:v>
                </c:pt>
                <c:pt idx="1724">
                  <c:v>131.59</c:v>
                </c:pt>
                <c:pt idx="1725">
                  <c:v>-196.08</c:v>
                </c:pt>
                <c:pt idx="1726">
                  <c:v>-207.56</c:v>
                </c:pt>
                <c:pt idx="1727">
                  <c:v>-135.62</c:v>
                </c:pt>
                <c:pt idx="1728">
                  <c:v>-151.07</c:v>
                </c:pt>
                <c:pt idx="1729">
                  <c:v>-120.62</c:v>
                </c:pt>
                <c:pt idx="1730">
                  <c:v>-96.34</c:v>
                </c:pt>
                <c:pt idx="1731">
                  <c:v>-107.16</c:v>
                </c:pt>
                <c:pt idx="1732">
                  <c:v>-10.73</c:v>
                </c:pt>
                <c:pt idx="1733">
                  <c:v>25.02</c:v>
                </c:pt>
                <c:pt idx="1734">
                  <c:v>53.7</c:v>
                </c:pt>
                <c:pt idx="1735">
                  <c:v>77.31</c:v>
                </c:pt>
                <c:pt idx="1736">
                  <c:v>284.51</c:v>
                </c:pt>
                <c:pt idx="1737">
                  <c:v>280.32</c:v>
                </c:pt>
                <c:pt idx="1738">
                  <c:v>230.23</c:v>
                </c:pt>
                <c:pt idx="1739">
                  <c:v>209.27</c:v>
                </c:pt>
                <c:pt idx="1740">
                  <c:v>198.67</c:v>
                </c:pt>
                <c:pt idx="1741">
                  <c:v>182.57</c:v>
                </c:pt>
                <c:pt idx="1742">
                  <c:v>213.46</c:v>
                </c:pt>
                <c:pt idx="1743">
                  <c:v>168.22</c:v>
                </c:pt>
                <c:pt idx="1744">
                  <c:v>133.36000000000001</c:v>
                </c:pt>
                <c:pt idx="1745">
                  <c:v>95.41</c:v>
                </c:pt>
                <c:pt idx="1746">
                  <c:v>106.22</c:v>
                </c:pt>
                <c:pt idx="1747">
                  <c:v>-46.26</c:v>
                </c:pt>
                <c:pt idx="1748">
                  <c:v>-22.64</c:v>
                </c:pt>
                <c:pt idx="1749">
                  <c:v>2.5099999999999998</c:v>
                </c:pt>
                <c:pt idx="1750">
                  <c:v>66.06</c:v>
                </c:pt>
                <c:pt idx="1751">
                  <c:v>51.5</c:v>
                </c:pt>
                <c:pt idx="1752">
                  <c:v>55.25</c:v>
                </c:pt>
                <c:pt idx="1753">
                  <c:v>-23.53</c:v>
                </c:pt>
                <c:pt idx="1754">
                  <c:v>29.65</c:v>
                </c:pt>
                <c:pt idx="1755">
                  <c:v>33.18</c:v>
                </c:pt>
                <c:pt idx="1756">
                  <c:v>49.07</c:v>
                </c:pt>
                <c:pt idx="1757">
                  <c:v>38.479999999999997</c:v>
                </c:pt>
                <c:pt idx="1758">
                  <c:v>2.95</c:v>
                </c:pt>
                <c:pt idx="1759">
                  <c:v>-39.19</c:v>
                </c:pt>
                <c:pt idx="1760">
                  <c:v>-71.849999999999994</c:v>
                </c:pt>
                <c:pt idx="1761">
                  <c:v>-152.61000000000001</c:v>
                </c:pt>
                <c:pt idx="1762">
                  <c:v>-141.36000000000001</c:v>
                </c:pt>
                <c:pt idx="1763">
                  <c:v>-145.55000000000001</c:v>
                </c:pt>
                <c:pt idx="1764">
                  <c:v>-107.6</c:v>
                </c:pt>
                <c:pt idx="1765">
                  <c:v>-154.82</c:v>
                </c:pt>
                <c:pt idx="1766">
                  <c:v>-100.32</c:v>
                </c:pt>
                <c:pt idx="1767">
                  <c:v>-104.07</c:v>
                </c:pt>
                <c:pt idx="1768">
                  <c:v>-109.36</c:v>
                </c:pt>
                <c:pt idx="1769">
                  <c:v>-106.94</c:v>
                </c:pt>
                <c:pt idx="1770">
                  <c:v>-50.89</c:v>
                </c:pt>
                <c:pt idx="1771">
                  <c:v>-48.9</c:v>
                </c:pt>
                <c:pt idx="1772">
                  <c:v>54.58</c:v>
                </c:pt>
                <c:pt idx="1773">
                  <c:v>73.56</c:v>
                </c:pt>
                <c:pt idx="1774">
                  <c:v>92.1</c:v>
                </c:pt>
                <c:pt idx="1775">
                  <c:v>39.799999999999997</c:v>
                </c:pt>
                <c:pt idx="1776">
                  <c:v>63.63</c:v>
                </c:pt>
                <c:pt idx="1777">
                  <c:v>-1.9</c:v>
                </c:pt>
                <c:pt idx="1778">
                  <c:v>-12.05</c:v>
                </c:pt>
                <c:pt idx="1779">
                  <c:v>7.81</c:v>
                </c:pt>
                <c:pt idx="1780">
                  <c:v>7.81</c:v>
                </c:pt>
                <c:pt idx="1781">
                  <c:v>-13.6</c:v>
                </c:pt>
                <c:pt idx="1782">
                  <c:v>-28.82</c:v>
                </c:pt>
                <c:pt idx="1783">
                  <c:v>-98.99</c:v>
                </c:pt>
                <c:pt idx="1784">
                  <c:v>-133.63999999999999</c:v>
                </c:pt>
                <c:pt idx="1785">
                  <c:v>-134.74</c:v>
                </c:pt>
                <c:pt idx="1786">
                  <c:v>-140.25</c:v>
                </c:pt>
                <c:pt idx="1787">
                  <c:v>-192.33</c:v>
                </c:pt>
                <c:pt idx="1788">
                  <c:v>-177.33</c:v>
                </c:pt>
                <c:pt idx="1789">
                  <c:v>-189.68</c:v>
                </c:pt>
                <c:pt idx="1790">
                  <c:v>-187.48</c:v>
                </c:pt>
                <c:pt idx="1791">
                  <c:v>-189.24</c:v>
                </c:pt>
                <c:pt idx="1792">
                  <c:v>-132.31</c:v>
                </c:pt>
                <c:pt idx="1793">
                  <c:v>-135.84</c:v>
                </c:pt>
                <c:pt idx="1794">
                  <c:v>-159.88999999999999</c:v>
                </c:pt>
                <c:pt idx="1795">
                  <c:v>-52.65</c:v>
                </c:pt>
                <c:pt idx="1796">
                  <c:v>-77.59</c:v>
                </c:pt>
                <c:pt idx="1797">
                  <c:v>-89.06</c:v>
                </c:pt>
                <c:pt idx="1798">
                  <c:v>-49.79</c:v>
                </c:pt>
                <c:pt idx="1799">
                  <c:v>6.04</c:v>
                </c:pt>
                <c:pt idx="1800">
                  <c:v>76.87</c:v>
                </c:pt>
                <c:pt idx="1801">
                  <c:v>25.9</c:v>
                </c:pt>
                <c:pt idx="1802">
                  <c:v>11.56</c:v>
                </c:pt>
                <c:pt idx="1803">
                  <c:v>-59.27</c:v>
                </c:pt>
                <c:pt idx="1804">
                  <c:v>-32.57</c:v>
                </c:pt>
                <c:pt idx="1805">
                  <c:v>4.05</c:v>
                </c:pt>
                <c:pt idx="1806">
                  <c:v>-76.489999999999995</c:v>
                </c:pt>
                <c:pt idx="1807">
                  <c:v>11.12</c:v>
                </c:pt>
                <c:pt idx="1808">
                  <c:v>109.09</c:v>
                </c:pt>
                <c:pt idx="1809">
                  <c:v>73.56</c:v>
                </c:pt>
                <c:pt idx="1810">
                  <c:v>31.2</c:v>
                </c:pt>
                <c:pt idx="1811">
                  <c:v>-18.010000000000002</c:v>
                </c:pt>
                <c:pt idx="1812">
                  <c:v>27.89</c:v>
                </c:pt>
                <c:pt idx="1813">
                  <c:v>113.5</c:v>
                </c:pt>
                <c:pt idx="1814">
                  <c:v>125.42</c:v>
                </c:pt>
                <c:pt idx="1815">
                  <c:v>90.99</c:v>
                </c:pt>
                <c:pt idx="1816">
                  <c:v>64.069999999999993</c:v>
                </c:pt>
                <c:pt idx="1817">
                  <c:v>55.69</c:v>
                </c:pt>
                <c:pt idx="1818">
                  <c:v>-19.78</c:v>
                </c:pt>
                <c:pt idx="1819">
                  <c:v>-89.95</c:v>
                </c:pt>
                <c:pt idx="1820">
                  <c:v>-57.73</c:v>
                </c:pt>
                <c:pt idx="1821">
                  <c:v>-63.47</c:v>
                </c:pt>
                <c:pt idx="1822">
                  <c:v>-91.49</c:v>
                </c:pt>
                <c:pt idx="1823">
                  <c:v>-118.19</c:v>
                </c:pt>
                <c:pt idx="1824">
                  <c:v>-185.93</c:v>
                </c:pt>
                <c:pt idx="1825">
                  <c:v>-126.57</c:v>
                </c:pt>
                <c:pt idx="1826">
                  <c:v>-137.38999999999999</c:v>
                </c:pt>
                <c:pt idx="1827">
                  <c:v>-133.63999999999999</c:v>
                </c:pt>
                <c:pt idx="1828">
                  <c:v>-114.22</c:v>
                </c:pt>
                <c:pt idx="1829">
                  <c:v>-127.02</c:v>
                </c:pt>
                <c:pt idx="1830">
                  <c:v>-125.25</c:v>
                </c:pt>
                <c:pt idx="1831">
                  <c:v>-179.31</c:v>
                </c:pt>
                <c:pt idx="1832">
                  <c:v>-172.69</c:v>
                </c:pt>
                <c:pt idx="1833">
                  <c:v>-147.97999999999999</c:v>
                </c:pt>
                <c:pt idx="1834">
                  <c:v>-170.04</c:v>
                </c:pt>
                <c:pt idx="1835">
                  <c:v>-175.56</c:v>
                </c:pt>
                <c:pt idx="1836">
                  <c:v>-243.08</c:v>
                </c:pt>
                <c:pt idx="1837">
                  <c:v>-195.2</c:v>
                </c:pt>
                <c:pt idx="1838">
                  <c:v>-210.42</c:v>
                </c:pt>
                <c:pt idx="1839">
                  <c:v>-248.82</c:v>
                </c:pt>
                <c:pt idx="1840">
                  <c:v>-234.03</c:v>
                </c:pt>
                <c:pt idx="1841">
                  <c:v>-109.36</c:v>
                </c:pt>
                <c:pt idx="1842">
                  <c:v>-20.440000000000001</c:v>
                </c:pt>
                <c:pt idx="1843">
                  <c:v>47.97</c:v>
                </c:pt>
                <c:pt idx="1844">
                  <c:v>103.57</c:v>
                </c:pt>
                <c:pt idx="1845">
                  <c:v>139.54</c:v>
                </c:pt>
                <c:pt idx="1846">
                  <c:v>213.46</c:v>
                </c:pt>
                <c:pt idx="1847">
                  <c:v>249.87</c:v>
                </c:pt>
                <c:pt idx="1848">
                  <c:v>252.96</c:v>
                </c:pt>
                <c:pt idx="1849">
                  <c:v>258.91000000000003</c:v>
                </c:pt>
                <c:pt idx="1850">
                  <c:v>279.64999999999998</c:v>
                </c:pt>
                <c:pt idx="1851">
                  <c:v>358.65</c:v>
                </c:pt>
                <c:pt idx="1852">
                  <c:v>264.87</c:v>
                </c:pt>
                <c:pt idx="1853">
                  <c:v>213.02</c:v>
                </c:pt>
                <c:pt idx="1854">
                  <c:v>158.96</c:v>
                </c:pt>
                <c:pt idx="1855">
                  <c:v>217.65</c:v>
                </c:pt>
                <c:pt idx="1856">
                  <c:v>224.05</c:v>
                </c:pt>
                <c:pt idx="1857">
                  <c:v>150.57</c:v>
                </c:pt>
                <c:pt idx="1858">
                  <c:v>118.58</c:v>
                </c:pt>
                <c:pt idx="1859">
                  <c:v>74.22</c:v>
                </c:pt>
                <c:pt idx="1860">
                  <c:v>140.63999999999999</c:v>
                </c:pt>
                <c:pt idx="1861">
                  <c:v>133.13999999999999</c:v>
                </c:pt>
                <c:pt idx="1862">
                  <c:v>29.43</c:v>
                </c:pt>
                <c:pt idx="1863">
                  <c:v>20.38</c:v>
                </c:pt>
                <c:pt idx="1864">
                  <c:v>4.72</c:v>
                </c:pt>
                <c:pt idx="1865">
                  <c:v>-20.22</c:v>
                </c:pt>
                <c:pt idx="1866">
                  <c:v>-147.97999999999999</c:v>
                </c:pt>
                <c:pt idx="1867">
                  <c:v>-195.86</c:v>
                </c:pt>
                <c:pt idx="1868">
                  <c:v>-239.99</c:v>
                </c:pt>
                <c:pt idx="1869">
                  <c:v>-249.92</c:v>
                </c:pt>
                <c:pt idx="1870">
                  <c:v>-238.67</c:v>
                </c:pt>
                <c:pt idx="1871">
                  <c:v>-288.98</c:v>
                </c:pt>
                <c:pt idx="1872">
                  <c:v>-238.45</c:v>
                </c:pt>
                <c:pt idx="1873">
                  <c:v>-241.09</c:v>
                </c:pt>
                <c:pt idx="1874">
                  <c:v>-200.49</c:v>
                </c:pt>
                <c:pt idx="1875">
                  <c:v>-225.87</c:v>
                </c:pt>
                <c:pt idx="1876">
                  <c:v>-173.57</c:v>
                </c:pt>
                <c:pt idx="1877">
                  <c:v>-57.51</c:v>
                </c:pt>
                <c:pt idx="1878">
                  <c:v>21.05</c:v>
                </c:pt>
                <c:pt idx="1879">
                  <c:v>106.44</c:v>
                </c:pt>
                <c:pt idx="1880">
                  <c:v>109.75</c:v>
                </c:pt>
                <c:pt idx="1881">
                  <c:v>101.36</c:v>
                </c:pt>
                <c:pt idx="1882">
                  <c:v>73.78</c:v>
                </c:pt>
                <c:pt idx="1883">
                  <c:v>48.63</c:v>
                </c:pt>
                <c:pt idx="1884">
                  <c:v>127.62</c:v>
                </c:pt>
                <c:pt idx="1885">
                  <c:v>65.180000000000007</c:v>
                </c:pt>
                <c:pt idx="1886">
                  <c:v>78.42</c:v>
                </c:pt>
                <c:pt idx="1887">
                  <c:v>35.39</c:v>
                </c:pt>
                <c:pt idx="1888">
                  <c:v>-33.46</c:v>
                </c:pt>
                <c:pt idx="1889">
                  <c:v>-88.62</c:v>
                </c:pt>
                <c:pt idx="1890">
                  <c:v>-107.16</c:v>
                </c:pt>
                <c:pt idx="1891">
                  <c:v>-107.38</c:v>
                </c:pt>
                <c:pt idx="1892">
                  <c:v>-91.49</c:v>
                </c:pt>
                <c:pt idx="1893">
                  <c:v>-2.34</c:v>
                </c:pt>
                <c:pt idx="1894">
                  <c:v>-20</c:v>
                </c:pt>
                <c:pt idx="1895">
                  <c:v>4.5</c:v>
                </c:pt>
                <c:pt idx="1896">
                  <c:v>-7.42</c:v>
                </c:pt>
                <c:pt idx="1897">
                  <c:v>1.41</c:v>
                </c:pt>
                <c:pt idx="1898">
                  <c:v>6.92</c:v>
                </c:pt>
                <c:pt idx="1899">
                  <c:v>-33.020000000000003</c:v>
                </c:pt>
                <c:pt idx="1900">
                  <c:v>-59.72</c:v>
                </c:pt>
                <c:pt idx="1901">
                  <c:v>-0.36</c:v>
                </c:pt>
                <c:pt idx="1902">
                  <c:v>15.31</c:v>
                </c:pt>
                <c:pt idx="1903">
                  <c:v>23.91</c:v>
                </c:pt>
                <c:pt idx="1904">
                  <c:v>-44.05</c:v>
                </c:pt>
                <c:pt idx="1905">
                  <c:v>-51.55</c:v>
                </c:pt>
                <c:pt idx="1906">
                  <c:v>-157.91</c:v>
                </c:pt>
                <c:pt idx="1907">
                  <c:v>-147.97999999999999</c:v>
                </c:pt>
                <c:pt idx="1908">
                  <c:v>-136.72</c:v>
                </c:pt>
                <c:pt idx="1909">
                  <c:v>-153.27000000000001</c:v>
                </c:pt>
                <c:pt idx="1910">
                  <c:v>-143.79</c:v>
                </c:pt>
                <c:pt idx="1911">
                  <c:v>-97.01</c:v>
                </c:pt>
                <c:pt idx="1912">
                  <c:v>-180.63</c:v>
                </c:pt>
                <c:pt idx="1913">
                  <c:v>-208</c:v>
                </c:pt>
                <c:pt idx="1914">
                  <c:v>-234.48</c:v>
                </c:pt>
                <c:pt idx="1915">
                  <c:v>-232.05</c:v>
                </c:pt>
                <c:pt idx="1916">
                  <c:v>-257.42</c:v>
                </c:pt>
                <c:pt idx="1917">
                  <c:v>-218.59</c:v>
                </c:pt>
                <c:pt idx="1918">
                  <c:v>-209.32</c:v>
                </c:pt>
                <c:pt idx="1919">
                  <c:v>-168.5</c:v>
                </c:pt>
                <c:pt idx="1920">
                  <c:v>-146.87</c:v>
                </c:pt>
                <c:pt idx="1921">
                  <c:v>-19.34</c:v>
                </c:pt>
                <c:pt idx="1922">
                  <c:v>-57.51</c:v>
                </c:pt>
                <c:pt idx="1923">
                  <c:v>-57.07</c:v>
                </c:pt>
                <c:pt idx="1924">
                  <c:v>-71.41</c:v>
                </c:pt>
                <c:pt idx="1925">
                  <c:v>16.850000000000001</c:v>
                </c:pt>
                <c:pt idx="1926">
                  <c:v>9.57</c:v>
                </c:pt>
                <c:pt idx="1927">
                  <c:v>21.27</c:v>
                </c:pt>
                <c:pt idx="1928">
                  <c:v>75.77</c:v>
                </c:pt>
                <c:pt idx="1929">
                  <c:v>83.27</c:v>
                </c:pt>
                <c:pt idx="1930">
                  <c:v>299.73</c:v>
                </c:pt>
                <c:pt idx="1931">
                  <c:v>287.38</c:v>
                </c:pt>
                <c:pt idx="1932">
                  <c:v>150.57</c:v>
                </c:pt>
                <c:pt idx="1933">
                  <c:v>162.27000000000001</c:v>
                </c:pt>
                <c:pt idx="1934">
                  <c:v>184.77</c:v>
                </c:pt>
                <c:pt idx="1935">
                  <c:v>180.8</c:v>
                </c:pt>
                <c:pt idx="1936">
                  <c:v>199.11</c:v>
                </c:pt>
                <c:pt idx="1937">
                  <c:v>208.6</c:v>
                </c:pt>
                <c:pt idx="1938">
                  <c:v>213.24</c:v>
                </c:pt>
                <c:pt idx="1939">
                  <c:v>107.98</c:v>
                </c:pt>
                <c:pt idx="1940">
                  <c:v>124.31</c:v>
                </c:pt>
                <c:pt idx="1941">
                  <c:v>-149.96</c:v>
                </c:pt>
                <c:pt idx="1942">
                  <c:v>-129.44</c:v>
                </c:pt>
                <c:pt idx="1943">
                  <c:v>-118.63</c:v>
                </c:pt>
                <c:pt idx="1944">
                  <c:v>-95.68</c:v>
                </c:pt>
                <c:pt idx="1945">
                  <c:v>-102.52</c:v>
                </c:pt>
                <c:pt idx="1946">
                  <c:v>-76.489999999999995</c:v>
                </c:pt>
                <c:pt idx="1947">
                  <c:v>-100.32</c:v>
                </c:pt>
                <c:pt idx="1948">
                  <c:v>-91.49</c:v>
                </c:pt>
                <c:pt idx="1949">
                  <c:v>-85.97</c:v>
                </c:pt>
                <c:pt idx="1950">
                  <c:v>-74.94</c:v>
                </c:pt>
                <c:pt idx="1951">
                  <c:v>-123.93</c:v>
                </c:pt>
                <c:pt idx="1952">
                  <c:v>-56.18</c:v>
                </c:pt>
                <c:pt idx="1953">
                  <c:v>-74.28</c:v>
                </c:pt>
                <c:pt idx="1954">
                  <c:v>-62.58</c:v>
                </c:pt>
                <c:pt idx="1955">
                  <c:v>-51.33</c:v>
                </c:pt>
                <c:pt idx="1956">
                  <c:v>-86.86</c:v>
                </c:pt>
                <c:pt idx="1957">
                  <c:v>-88.18</c:v>
                </c:pt>
                <c:pt idx="1958">
                  <c:v>-154.38</c:v>
                </c:pt>
                <c:pt idx="1959">
                  <c:v>-159.22999999999999</c:v>
                </c:pt>
                <c:pt idx="1960">
                  <c:v>-129.66</c:v>
                </c:pt>
                <c:pt idx="1961">
                  <c:v>-135.62</c:v>
                </c:pt>
                <c:pt idx="1962">
                  <c:v>-134.96</c:v>
                </c:pt>
                <c:pt idx="1963">
                  <c:v>-170.48</c:v>
                </c:pt>
                <c:pt idx="1964">
                  <c:v>-70.31</c:v>
                </c:pt>
                <c:pt idx="1965">
                  <c:v>-44.71</c:v>
                </c:pt>
                <c:pt idx="1966">
                  <c:v>-24.19</c:v>
                </c:pt>
                <c:pt idx="1967">
                  <c:v>-12.05</c:v>
                </c:pt>
                <c:pt idx="1968">
                  <c:v>-30.59</c:v>
                </c:pt>
                <c:pt idx="1969">
                  <c:v>70.25</c:v>
                </c:pt>
                <c:pt idx="1970">
                  <c:v>38.479999999999997</c:v>
                </c:pt>
                <c:pt idx="1971">
                  <c:v>-15.36</c:v>
                </c:pt>
                <c:pt idx="1972">
                  <c:v>44.66</c:v>
                </c:pt>
                <c:pt idx="1973">
                  <c:v>72.239999999999995</c:v>
                </c:pt>
                <c:pt idx="1974">
                  <c:v>72.900000000000006</c:v>
                </c:pt>
                <c:pt idx="1975">
                  <c:v>-14.26</c:v>
                </c:pt>
                <c:pt idx="1976">
                  <c:v>-67</c:v>
                </c:pt>
                <c:pt idx="1977">
                  <c:v>-111.35</c:v>
                </c:pt>
                <c:pt idx="1978">
                  <c:v>-55.3</c:v>
                </c:pt>
                <c:pt idx="1979">
                  <c:v>8.91</c:v>
                </c:pt>
                <c:pt idx="1980">
                  <c:v>-57.29</c:v>
                </c:pt>
                <c:pt idx="1981">
                  <c:v>28.33</c:v>
                </c:pt>
                <c:pt idx="1982">
                  <c:v>68.040000000000006</c:v>
                </c:pt>
                <c:pt idx="1983">
                  <c:v>53.26</c:v>
                </c:pt>
                <c:pt idx="1984">
                  <c:v>78.42</c:v>
                </c:pt>
                <c:pt idx="1985">
                  <c:v>48.19</c:v>
                </c:pt>
                <c:pt idx="1986">
                  <c:v>180.8</c:v>
                </c:pt>
                <c:pt idx="1987">
                  <c:v>244.13</c:v>
                </c:pt>
                <c:pt idx="1988">
                  <c:v>311.43</c:v>
                </c:pt>
                <c:pt idx="1989">
                  <c:v>262.22000000000003</c:v>
                </c:pt>
                <c:pt idx="1990">
                  <c:v>227.8</c:v>
                </c:pt>
                <c:pt idx="1991">
                  <c:v>199.34</c:v>
                </c:pt>
                <c:pt idx="1992">
                  <c:v>181.9</c:v>
                </c:pt>
                <c:pt idx="1993">
                  <c:v>163.59</c:v>
                </c:pt>
                <c:pt idx="1994">
                  <c:v>234.2</c:v>
                </c:pt>
                <c:pt idx="1995">
                  <c:v>179.7</c:v>
                </c:pt>
                <c:pt idx="1996">
                  <c:v>181.68</c:v>
                </c:pt>
                <c:pt idx="1997">
                  <c:v>58.34</c:v>
                </c:pt>
                <c:pt idx="1998">
                  <c:v>35.17</c:v>
                </c:pt>
                <c:pt idx="1999">
                  <c:v>-76.489999999999995</c:v>
                </c:pt>
                <c:pt idx="2000">
                  <c:v>-57.51</c:v>
                </c:pt>
                <c:pt idx="2001">
                  <c:v>-76.489999999999995</c:v>
                </c:pt>
                <c:pt idx="2002">
                  <c:v>-27.28</c:v>
                </c:pt>
                <c:pt idx="2003">
                  <c:v>-63.03</c:v>
                </c:pt>
                <c:pt idx="2004">
                  <c:v>-38.53</c:v>
                </c:pt>
                <c:pt idx="2005">
                  <c:v>-102.3</c:v>
                </c:pt>
                <c:pt idx="2006">
                  <c:v>19.940000000000001</c:v>
                </c:pt>
                <c:pt idx="2007">
                  <c:v>58.34</c:v>
                </c:pt>
                <c:pt idx="2008">
                  <c:v>-0.57999999999999996</c:v>
                </c:pt>
                <c:pt idx="2009">
                  <c:v>-43.17</c:v>
                </c:pt>
                <c:pt idx="2010">
                  <c:v>-13.38</c:v>
                </c:pt>
                <c:pt idx="2011">
                  <c:v>-18.23</c:v>
                </c:pt>
                <c:pt idx="2012">
                  <c:v>-19.34</c:v>
                </c:pt>
                <c:pt idx="2013">
                  <c:v>-83.77</c:v>
                </c:pt>
                <c:pt idx="2014">
                  <c:v>-110.02</c:v>
                </c:pt>
                <c:pt idx="2015">
                  <c:v>59</c:v>
                </c:pt>
                <c:pt idx="2016">
                  <c:v>153.22</c:v>
                </c:pt>
                <c:pt idx="2017">
                  <c:v>72.239999999999995</c:v>
                </c:pt>
                <c:pt idx="2018">
                  <c:v>94.08</c:v>
                </c:pt>
                <c:pt idx="2019">
                  <c:v>107.76</c:v>
                </c:pt>
                <c:pt idx="2020">
                  <c:v>133.58000000000001</c:v>
                </c:pt>
                <c:pt idx="2021">
                  <c:v>128.5</c:v>
                </c:pt>
                <c:pt idx="2022">
                  <c:v>89.23</c:v>
                </c:pt>
                <c:pt idx="2023">
                  <c:v>85.04</c:v>
                </c:pt>
                <c:pt idx="2024">
                  <c:v>85.04</c:v>
                </c:pt>
                <c:pt idx="2025">
                  <c:v>130.05000000000001</c:v>
                </c:pt>
                <c:pt idx="2026">
                  <c:v>-76.709999999999994</c:v>
                </c:pt>
                <c:pt idx="2027">
                  <c:v>-43.83</c:v>
                </c:pt>
                <c:pt idx="2028">
                  <c:v>-76.489999999999995</c:v>
                </c:pt>
                <c:pt idx="2029">
                  <c:v>-164.97</c:v>
                </c:pt>
                <c:pt idx="2030">
                  <c:v>-142.02000000000001</c:v>
                </c:pt>
                <c:pt idx="2031">
                  <c:v>-137.38999999999999</c:v>
                </c:pt>
                <c:pt idx="2032">
                  <c:v>-119.29</c:v>
                </c:pt>
                <c:pt idx="2033">
                  <c:v>-88.18</c:v>
                </c:pt>
                <c:pt idx="2034">
                  <c:v>-102.3</c:v>
                </c:pt>
                <c:pt idx="2035">
                  <c:v>-51.11</c:v>
                </c:pt>
                <c:pt idx="2036">
                  <c:v>-107.82</c:v>
                </c:pt>
                <c:pt idx="2037">
                  <c:v>-111.13</c:v>
                </c:pt>
                <c:pt idx="2038">
                  <c:v>-285.67</c:v>
                </c:pt>
                <c:pt idx="2039">
                  <c:v>-288.08999999999997</c:v>
                </c:pt>
                <c:pt idx="2040">
                  <c:v>-255.88</c:v>
                </c:pt>
                <c:pt idx="2041">
                  <c:v>-264.93</c:v>
                </c:pt>
                <c:pt idx="2042">
                  <c:v>-284.12</c:v>
                </c:pt>
                <c:pt idx="2043">
                  <c:v>-301.16000000000003</c:v>
                </c:pt>
                <c:pt idx="2044">
                  <c:v>-319.55</c:v>
                </c:pt>
                <c:pt idx="2045">
                  <c:v>-296.42</c:v>
                </c:pt>
                <c:pt idx="2046">
                  <c:v>-368.98</c:v>
                </c:pt>
                <c:pt idx="2047">
                  <c:v>-351.64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C-444D-AB92-CB7A6438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85725</xdr:rowOff>
    </xdr:from>
    <xdr:to>
      <xdr:col>18</xdr:col>
      <xdr:colOff>428625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868D7-4BE9-47D0-92C2-FE08A1118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15</xdr:row>
      <xdr:rowOff>66674</xdr:rowOff>
    </xdr:from>
    <xdr:to>
      <xdr:col>18</xdr:col>
      <xdr:colOff>428625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0B331-EA64-478B-8D7F-D56AD982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3</xdr:row>
      <xdr:rowOff>171450</xdr:rowOff>
    </xdr:from>
    <xdr:to>
      <xdr:col>8</xdr:col>
      <xdr:colOff>600075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8C218-B2A3-40EE-9B99-9E76615C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38100</xdr:rowOff>
    </xdr:from>
    <xdr:to>
      <xdr:col>10</xdr:col>
      <xdr:colOff>390525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CB29F-0087-4D67-BAE8-C8048E0F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47625</xdr:rowOff>
    </xdr:from>
    <xdr:to>
      <xdr:col>8</xdr:col>
      <xdr:colOff>180975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05BB0-59CE-4155-9CAA-012A42012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EA9CE-3975-4E64-A180-31D03F1B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152400</xdr:rowOff>
    </xdr:from>
    <xdr:to>
      <xdr:col>11</xdr:col>
      <xdr:colOff>66675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3BB88-2761-45D7-9797-6E64D4DE2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14" sqref="E14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7.5703125" bestFit="1" customWidth="1"/>
    <col min="4" max="4" width="16.28515625" bestFit="1" customWidth="1"/>
  </cols>
  <sheetData>
    <row r="1" spans="1:4" x14ac:dyDescent="0.25">
      <c r="A1">
        <v>350</v>
      </c>
      <c r="B1" s="1">
        <v>0.374556</v>
      </c>
      <c r="C1" s="2">
        <v>350</v>
      </c>
      <c r="D1" s="1">
        <v>3.8033400000000002E-2</v>
      </c>
    </row>
    <row r="2" spans="1:4" x14ac:dyDescent="0.25">
      <c r="A2">
        <v>360</v>
      </c>
      <c r="B2" s="1">
        <v>0.49142999999999998</v>
      </c>
      <c r="C2" s="2">
        <v>360</v>
      </c>
      <c r="D2" s="1">
        <v>4.3047200000000001E-2</v>
      </c>
    </row>
    <row r="3" spans="1:4" x14ac:dyDescent="0.25">
      <c r="A3">
        <v>370</v>
      </c>
      <c r="B3" s="1">
        <v>0.61973999999999996</v>
      </c>
      <c r="C3" s="2">
        <v>370</v>
      </c>
      <c r="D3" s="1">
        <v>4.6790999999999999E-2</v>
      </c>
    </row>
    <row r="4" spans="1:4" x14ac:dyDescent="0.25">
      <c r="A4">
        <v>380</v>
      </c>
      <c r="B4" s="1">
        <v>0.82958299999999996</v>
      </c>
      <c r="C4" s="2">
        <v>380</v>
      </c>
      <c r="D4" s="1">
        <v>4.9118000000000002E-2</v>
      </c>
    </row>
    <row r="5" spans="1:4" x14ac:dyDescent="0.25">
      <c r="A5">
        <v>390</v>
      </c>
      <c r="B5" s="1">
        <v>1.0883400000000001</v>
      </c>
      <c r="C5" s="2">
        <v>390</v>
      </c>
      <c r="D5" s="1">
        <v>4.88911E-2</v>
      </c>
    </row>
    <row r="6" spans="1:4" x14ac:dyDescent="0.25">
      <c r="A6">
        <v>400</v>
      </c>
      <c r="B6" s="1">
        <v>1.43798</v>
      </c>
      <c r="C6" s="2">
        <v>400</v>
      </c>
      <c r="D6" s="1">
        <v>4.8541599999999997E-2</v>
      </c>
    </row>
    <row r="7" spans="1:4" x14ac:dyDescent="0.25">
      <c r="A7">
        <v>420</v>
      </c>
      <c r="B7" s="1">
        <v>2.4388000000000001</v>
      </c>
      <c r="C7" s="2">
        <v>420</v>
      </c>
      <c r="D7" s="1">
        <v>5.8924200000000003E-2</v>
      </c>
    </row>
    <row r="8" spans="1:4" x14ac:dyDescent="0.25">
      <c r="A8">
        <v>440</v>
      </c>
      <c r="B8" s="1">
        <v>4.1618000000000004</v>
      </c>
      <c r="C8" s="2">
        <v>440</v>
      </c>
      <c r="D8" s="1">
        <v>7.9394300000000001E-2</v>
      </c>
    </row>
    <row r="9" spans="1:4" x14ac:dyDescent="0.25">
      <c r="A9">
        <v>460</v>
      </c>
      <c r="B9" s="1">
        <v>5.6870900000000004</v>
      </c>
      <c r="C9" s="2">
        <v>460</v>
      </c>
      <c r="D9" s="1">
        <v>0.108679</v>
      </c>
    </row>
    <row r="10" spans="1:4" x14ac:dyDescent="0.25">
      <c r="A10">
        <v>480</v>
      </c>
      <c r="B10" s="1">
        <v>7.6975199999999999</v>
      </c>
      <c r="C10" s="2">
        <v>480</v>
      </c>
      <c r="D10" s="1">
        <v>0.146372</v>
      </c>
    </row>
    <row r="11" spans="1:4" x14ac:dyDescent="0.25">
      <c r="A11">
        <v>500</v>
      </c>
      <c r="B11" s="1">
        <v>10.0662</v>
      </c>
      <c r="C11" s="2">
        <v>500</v>
      </c>
      <c r="D11" s="1">
        <v>0.19350100000000001</v>
      </c>
    </row>
    <row r="12" spans="1:4" x14ac:dyDescent="0.25">
      <c r="A12">
        <v>525</v>
      </c>
      <c r="B12" s="1">
        <v>13.6225</v>
      </c>
      <c r="C12" s="2">
        <v>525</v>
      </c>
      <c r="D12" s="1">
        <v>0.26649699999999998</v>
      </c>
    </row>
    <row r="13" spans="1:4" x14ac:dyDescent="0.25">
      <c r="A13">
        <v>550</v>
      </c>
      <c r="B13" s="1">
        <v>17.966100000000001</v>
      </c>
      <c r="C13" s="2">
        <v>550</v>
      </c>
      <c r="D13" s="1">
        <v>0.355877</v>
      </c>
    </row>
    <row r="14" spans="1:4" x14ac:dyDescent="0.25">
      <c r="A14">
        <v>575</v>
      </c>
      <c r="B14" s="1">
        <v>22.879000000000001</v>
      </c>
      <c r="C14" s="2">
        <v>575</v>
      </c>
      <c r="D14" s="1">
        <v>0.45708300000000002</v>
      </c>
    </row>
    <row r="15" spans="1:4" x14ac:dyDescent="0.25">
      <c r="A15">
        <v>600</v>
      </c>
      <c r="B15" s="1">
        <v>28.253599999999999</v>
      </c>
      <c r="C15" s="2">
        <v>600</v>
      </c>
      <c r="D15" s="1">
        <v>0.57193899999999998</v>
      </c>
    </row>
    <row r="16" spans="1:4" x14ac:dyDescent="0.25">
      <c r="A16">
        <v>650</v>
      </c>
      <c r="B16" s="1">
        <v>40.223599999999998</v>
      </c>
      <c r="C16" s="2">
        <v>650</v>
      </c>
      <c r="D16" s="1">
        <v>0.83997299999999997</v>
      </c>
    </row>
    <row r="17" spans="1:4" x14ac:dyDescent="0.25">
      <c r="A17">
        <v>700</v>
      </c>
      <c r="B17" s="1">
        <v>54.693399999999997</v>
      </c>
      <c r="C17" s="2">
        <v>700</v>
      </c>
      <c r="D17" s="1">
        <v>1.1657999999999999</v>
      </c>
    </row>
    <row r="18" spans="1:4" x14ac:dyDescent="0.25">
      <c r="A18">
        <v>750</v>
      </c>
      <c r="B18" s="1">
        <v>73.935599999999994</v>
      </c>
      <c r="C18" s="2">
        <v>750</v>
      </c>
      <c r="D18" s="1">
        <v>1.5811999999999999</v>
      </c>
    </row>
    <row r="19" spans="1:4" x14ac:dyDescent="0.25">
      <c r="A19">
        <v>800</v>
      </c>
      <c r="B19" s="1">
        <v>93.165899999999993</v>
      </c>
      <c r="C19" s="2">
        <v>800</v>
      </c>
      <c r="D19" s="1">
        <v>2.0539100000000001</v>
      </c>
    </row>
    <row r="20" spans="1:4" x14ac:dyDescent="0.25">
      <c r="A20">
        <v>850</v>
      </c>
      <c r="B20" s="1">
        <v>111.363</v>
      </c>
      <c r="C20" s="2">
        <v>850</v>
      </c>
      <c r="D20" s="1">
        <v>2.5371999999999999</v>
      </c>
    </row>
    <row r="21" spans="1:4" x14ac:dyDescent="0.25">
      <c r="A21">
        <v>900</v>
      </c>
      <c r="B21" s="1">
        <v>129.86199999999999</v>
      </c>
      <c r="C21" s="2">
        <v>900</v>
      </c>
      <c r="D21" s="1">
        <v>3.0625200000000001</v>
      </c>
    </row>
    <row r="22" spans="1:4" x14ac:dyDescent="0.25">
      <c r="A22">
        <v>950</v>
      </c>
      <c r="B22" s="1">
        <v>149.608</v>
      </c>
      <c r="C22" s="2">
        <v>950</v>
      </c>
      <c r="D22" s="1">
        <v>3.6381299999999999</v>
      </c>
    </row>
    <row r="23" spans="1:4" x14ac:dyDescent="0.25">
      <c r="A23">
        <v>1000</v>
      </c>
      <c r="B23" s="1">
        <v>166.67699999999999</v>
      </c>
      <c r="C23" s="2">
        <v>1000</v>
      </c>
      <c r="D23" s="1">
        <v>4.2257899999999999</v>
      </c>
    </row>
    <row r="24" spans="1:4" x14ac:dyDescent="0.25">
      <c r="A24">
        <v>1050</v>
      </c>
      <c r="B24" s="1">
        <v>181.21799999999999</v>
      </c>
      <c r="C24" s="2">
        <v>1050</v>
      </c>
      <c r="D24" s="1">
        <v>4.4808500000000002</v>
      </c>
    </row>
    <row r="25" spans="1:4" x14ac:dyDescent="0.25">
      <c r="A25">
        <v>1100</v>
      </c>
      <c r="B25" s="1">
        <v>186.49600000000001</v>
      </c>
      <c r="C25" s="2">
        <v>1100</v>
      </c>
      <c r="D25" s="1">
        <v>3.9251399999999999</v>
      </c>
    </row>
    <row r="27" spans="1:4" x14ac:dyDescent="0.25">
      <c r="B27" t="s">
        <v>11</v>
      </c>
      <c r="D27" t="s">
        <v>12</v>
      </c>
    </row>
    <row r="28" spans="1:4" x14ac:dyDescent="0.25">
      <c r="B28" t="s">
        <v>13</v>
      </c>
      <c r="D28" t="s">
        <v>15</v>
      </c>
    </row>
    <row r="29" spans="1:4" x14ac:dyDescent="0.25">
      <c r="A29" t="s">
        <v>10</v>
      </c>
      <c r="B29" t="s">
        <v>14</v>
      </c>
      <c r="C29" t="s">
        <v>10</v>
      </c>
      <c r="D29" t="s">
        <v>14</v>
      </c>
    </row>
    <row r="32" spans="1:4" x14ac:dyDescent="0.25">
      <c r="B32" t="s">
        <v>16</v>
      </c>
    </row>
    <row r="33" spans="2:2" x14ac:dyDescent="0.25">
      <c r="B33" s="3" t="s">
        <v>17</v>
      </c>
    </row>
  </sheetData>
  <pageMargins left="0.7" right="0.7" top="0.75" bottom="0.75" header="0.3" footer="0.3"/>
  <pageSetup paperSize="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abSelected="1" topLeftCell="A344" workbookViewId="0">
      <selection activeCell="A367" sqref="A367"/>
    </sheetView>
  </sheetViews>
  <sheetFormatPr defaultRowHeight="15" x14ac:dyDescent="0.25"/>
  <cols>
    <col min="1" max="1" width="18.5703125" bestFit="1" customWidth="1"/>
    <col min="2" max="2" width="9" bestFit="1" customWidth="1"/>
    <col min="3" max="3" width="7.85546875" bestFit="1" customWidth="1"/>
    <col min="4" max="4" width="15" bestFit="1" customWidth="1"/>
    <col min="5" max="5" width="14" bestFit="1" customWidth="1"/>
    <col min="6" max="6" width="11.140625" bestFit="1" customWidth="1"/>
    <col min="7" max="7" width="22.710937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339.57</v>
      </c>
      <c r="B2">
        <v>-39.86</v>
      </c>
    </row>
    <row r="3" spans="1:7" x14ac:dyDescent="0.25">
      <c r="A3">
        <v>339.95499999999998</v>
      </c>
      <c r="B3">
        <v>-39.86</v>
      </c>
    </row>
    <row r="4" spans="1:7" x14ac:dyDescent="0.25">
      <c r="A4">
        <v>340.34</v>
      </c>
      <c r="B4">
        <v>-54.66</v>
      </c>
    </row>
    <row r="5" spans="1:7" x14ac:dyDescent="0.25">
      <c r="A5">
        <v>340.72500000000002</v>
      </c>
      <c r="B5">
        <v>-69.02</v>
      </c>
    </row>
    <row r="6" spans="1:7" x14ac:dyDescent="0.25">
      <c r="A6">
        <v>341.11</v>
      </c>
      <c r="B6">
        <v>-85.1</v>
      </c>
    </row>
    <row r="7" spans="1:7" x14ac:dyDescent="0.25">
      <c r="A7">
        <v>341.495</v>
      </c>
      <c r="B7">
        <v>-84.93</v>
      </c>
    </row>
    <row r="8" spans="1:7" x14ac:dyDescent="0.25">
      <c r="A8">
        <v>341.88</v>
      </c>
      <c r="B8">
        <v>-83.97</v>
      </c>
    </row>
    <row r="9" spans="1:7" x14ac:dyDescent="0.25">
      <c r="A9">
        <v>342.26499999999999</v>
      </c>
      <c r="B9">
        <v>-79.66</v>
      </c>
    </row>
    <row r="10" spans="1:7" x14ac:dyDescent="0.25">
      <c r="A10">
        <v>342.65</v>
      </c>
      <c r="B10">
        <v>-71.040000000000006</v>
      </c>
    </row>
    <row r="11" spans="1:7" x14ac:dyDescent="0.25">
      <c r="A11">
        <v>343.03399999999999</v>
      </c>
      <c r="B11">
        <v>-62.5</v>
      </c>
    </row>
    <row r="12" spans="1:7" x14ac:dyDescent="0.25">
      <c r="A12">
        <v>343.41899999999998</v>
      </c>
      <c r="B12">
        <v>-52.05</v>
      </c>
    </row>
    <row r="13" spans="1:7" x14ac:dyDescent="0.25">
      <c r="A13">
        <v>343.80399999999997</v>
      </c>
      <c r="B13">
        <v>-43.21</v>
      </c>
    </row>
    <row r="14" spans="1:7" x14ac:dyDescent="0.25">
      <c r="A14">
        <v>344.18900000000002</v>
      </c>
      <c r="B14">
        <v>-29.45</v>
      </c>
    </row>
    <row r="15" spans="1:7" x14ac:dyDescent="0.25">
      <c r="A15">
        <v>344.57299999999998</v>
      </c>
      <c r="B15">
        <v>-14.74</v>
      </c>
    </row>
    <row r="16" spans="1:7" x14ac:dyDescent="0.25">
      <c r="A16">
        <v>344.95800000000003</v>
      </c>
      <c r="B16">
        <v>0.52</v>
      </c>
    </row>
    <row r="17" spans="1:2" x14ac:dyDescent="0.25">
      <c r="A17">
        <v>345.34300000000002</v>
      </c>
      <c r="B17">
        <v>16.27</v>
      </c>
    </row>
    <row r="18" spans="1:2" x14ac:dyDescent="0.25">
      <c r="A18">
        <v>345.72699999999998</v>
      </c>
      <c r="B18">
        <v>31.32</v>
      </c>
    </row>
    <row r="19" spans="1:2" x14ac:dyDescent="0.25">
      <c r="A19">
        <v>346.11200000000002</v>
      </c>
      <c r="B19">
        <v>47.1</v>
      </c>
    </row>
    <row r="20" spans="1:2" x14ac:dyDescent="0.25">
      <c r="A20">
        <v>346.49599999999998</v>
      </c>
      <c r="B20">
        <v>61.56</v>
      </c>
    </row>
    <row r="21" spans="1:2" x14ac:dyDescent="0.25">
      <c r="A21">
        <v>346.88099999999997</v>
      </c>
      <c r="B21">
        <v>78.14</v>
      </c>
    </row>
    <row r="22" spans="1:2" x14ac:dyDescent="0.25">
      <c r="A22">
        <v>347.26499999999999</v>
      </c>
      <c r="B22">
        <v>94.54</v>
      </c>
    </row>
    <row r="23" spans="1:2" x14ac:dyDescent="0.25">
      <c r="A23">
        <v>347.649</v>
      </c>
      <c r="B23">
        <v>110.42</v>
      </c>
    </row>
    <row r="24" spans="1:2" x14ac:dyDescent="0.25">
      <c r="A24">
        <v>348.03399999999999</v>
      </c>
      <c r="B24">
        <v>133.4</v>
      </c>
    </row>
    <row r="25" spans="1:2" x14ac:dyDescent="0.25">
      <c r="A25">
        <v>348.41800000000001</v>
      </c>
      <c r="B25">
        <v>178.8</v>
      </c>
    </row>
    <row r="26" spans="1:2" x14ac:dyDescent="0.25">
      <c r="A26">
        <v>348.80200000000002</v>
      </c>
      <c r="B26">
        <v>221.67</v>
      </c>
    </row>
    <row r="27" spans="1:2" x14ac:dyDescent="0.25">
      <c r="A27">
        <v>349.18599999999998</v>
      </c>
      <c r="B27">
        <v>256.26</v>
      </c>
    </row>
    <row r="28" spans="1:2" x14ac:dyDescent="0.25">
      <c r="A28">
        <v>349.57100000000003</v>
      </c>
      <c r="B28">
        <v>265.62</v>
      </c>
    </row>
    <row r="29" spans="1:2" x14ac:dyDescent="0.25">
      <c r="A29">
        <v>349.95499999999998</v>
      </c>
      <c r="B29">
        <v>279.08</v>
      </c>
    </row>
    <row r="30" spans="1:2" x14ac:dyDescent="0.25">
      <c r="A30">
        <v>350.339</v>
      </c>
      <c r="B30">
        <v>290.52999999999997</v>
      </c>
    </row>
    <row r="31" spans="1:2" x14ac:dyDescent="0.25">
      <c r="A31">
        <v>350.72300000000001</v>
      </c>
      <c r="B31">
        <v>303.08999999999997</v>
      </c>
    </row>
    <row r="32" spans="1:2" x14ac:dyDescent="0.25">
      <c r="A32">
        <v>351.10700000000003</v>
      </c>
      <c r="B32">
        <v>311.76</v>
      </c>
    </row>
    <row r="33" spans="1:2" x14ac:dyDescent="0.25">
      <c r="A33">
        <v>351.49099999999999</v>
      </c>
      <c r="B33">
        <v>321.51</v>
      </c>
    </row>
    <row r="34" spans="1:2" x14ac:dyDescent="0.25">
      <c r="A34">
        <v>351.875</v>
      </c>
      <c r="B34">
        <v>329.6</v>
      </c>
    </row>
    <row r="35" spans="1:2" x14ac:dyDescent="0.25">
      <c r="A35">
        <v>352.25900000000001</v>
      </c>
      <c r="B35">
        <v>337.86</v>
      </c>
    </row>
    <row r="36" spans="1:2" x14ac:dyDescent="0.25">
      <c r="A36">
        <v>352.642</v>
      </c>
      <c r="B36">
        <v>345.12</v>
      </c>
    </row>
    <row r="37" spans="1:2" x14ac:dyDescent="0.25">
      <c r="A37">
        <v>353.02600000000001</v>
      </c>
      <c r="B37">
        <v>351.81</v>
      </c>
    </row>
    <row r="38" spans="1:2" x14ac:dyDescent="0.25">
      <c r="A38">
        <v>353.41</v>
      </c>
      <c r="B38">
        <v>358.84</v>
      </c>
    </row>
    <row r="39" spans="1:2" x14ac:dyDescent="0.25">
      <c r="A39">
        <v>353.79399999999998</v>
      </c>
      <c r="B39">
        <v>364</v>
      </c>
    </row>
    <row r="40" spans="1:2" x14ac:dyDescent="0.25">
      <c r="A40">
        <v>354.17700000000002</v>
      </c>
      <c r="B40">
        <v>368.8</v>
      </c>
    </row>
    <row r="41" spans="1:2" x14ac:dyDescent="0.25">
      <c r="A41">
        <v>354.56099999999998</v>
      </c>
      <c r="B41">
        <v>373.55</v>
      </c>
    </row>
    <row r="42" spans="1:2" x14ac:dyDescent="0.25">
      <c r="A42">
        <v>354.94499999999999</v>
      </c>
      <c r="B42">
        <v>376.7</v>
      </c>
    </row>
    <row r="43" spans="1:2" x14ac:dyDescent="0.25">
      <c r="A43">
        <v>355.32799999999997</v>
      </c>
      <c r="B43">
        <v>379.11</v>
      </c>
    </row>
    <row r="44" spans="1:2" x14ac:dyDescent="0.25">
      <c r="A44">
        <v>355.71199999999999</v>
      </c>
      <c r="B44">
        <v>380.23</v>
      </c>
    </row>
    <row r="45" spans="1:2" x14ac:dyDescent="0.25">
      <c r="A45">
        <v>356.09500000000003</v>
      </c>
      <c r="B45">
        <v>382.17</v>
      </c>
    </row>
    <row r="46" spans="1:2" x14ac:dyDescent="0.25">
      <c r="A46">
        <v>356.47899999999998</v>
      </c>
      <c r="B46">
        <v>385.69</v>
      </c>
    </row>
    <row r="47" spans="1:2" x14ac:dyDescent="0.25">
      <c r="A47">
        <v>356.86200000000002</v>
      </c>
      <c r="B47">
        <v>386.38</v>
      </c>
    </row>
    <row r="48" spans="1:2" x14ac:dyDescent="0.25">
      <c r="A48">
        <v>357.245</v>
      </c>
      <c r="B48">
        <v>388.33</v>
      </c>
    </row>
    <row r="49" spans="1:2" x14ac:dyDescent="0.25">
      <c r="A49">
        <v>357.62900000000002</v>
      </c>
      <c r="B49">
        <v>387.59</v>
      </c>
    </row>
    <row r="50" spans="1:2" x14ac:dyDescent="0.25">
      <c r="A50">
        <v>358.012</v>
      </c>
      <c r="B50">
        <v>388.12</v>
      </c>
    </row>
    <row r="51" spans="1:2" x14ac:dyDescent="0.25">
      <c r="A51">
        <v>358.39499999999998</v>
      </c>
      <c r="B51">
        <v>387.09</v>
      </c>
    </row>
    <row r="52" spans="1:2" x14ac:dyDescent="0.25">
      <c r="A52">
        <v>358.77800000000002</v>
      </c>
      <c r="B52">
        <v>389.29</v>
      </c>
    </row>
    <row r="53" spans="1:2" x14ac:dyDescent="0.25">
      <c r="A53">
        <v>359.161</v>
      </c>
      <c r="B53">
        <v>389.36</v>
      </c>
    </row>
    <row r="54" spans="1:2" x14ac:dyDescent="0.25">
      <c r="A54">
        <v>359.54500000000002</v>
      </c>
      <c r="B54">
        <v>390.27</v>
      </c>
    </row>
    <row r="55" spans="1:2" x14ac:dyDescent="0.25">
      <c r="A55">
        <v>359.928</v>
      </c>
      <c r="B55">
        <v>388.53</v>
      </c>
    </row>
    <row r="56" spans="1:2" x14ac:dyDescent="0.25">
      <c r="A56">
        <v>360.31099999999998</v>
      </c>
      <c r="B56">
        <v>388.19</v>
      </c>
    </row>
    <row r="57" spans="1:2" x14ac:dyDescent="0.25">
      <c r="A57">
        <v>360.69400000000002</v>
      </c>
      <c r="B57">
        <v>388.55</v>
      </c>
    </row>
    <row r="58" spans="1:2" x14ac:dyDescent="0.25">
      <c r="A58">
        <v>361.077</v>
      </c>
      <c r="B58">
        <v>388.24</v>
      </c>
    </row>
    <row r="59" spans="1:2" x14ac:dyDescent="0.25">
      <c r="A59">
        <v>361.46</v>
      </c>
      <c r="B59">
        <v>389.58</v>
      </c>
    </row>
    <row r="60" spans="1:2" x14ac:dyDescent="0.25">
      <c r="A60">
        <v>361.84199999999998</v>
      </c>
      <c r="B60">
        <v>388.57</v>
      </c>
    </row>
    <row r="61" spans="1:2" x14ac:dyDescent="0.25">
      <c r="A61">
        <v>362.22500000000002</v>
      </c>
      <c r="B61">
        <v>389.45</v>
      </c>
    </row>
    <row r="62" spans="1:2" x14ac:dyDescent="0.25">
      <c r="A62">
        <v>362.608</v>
      </c>
      <c r="B62">
        <v>389.7</v>
      </c>
    </row>
    <row r="63" spans="1:2" x14ac:dyDescent="0.25">
      <c r="A63">
        <v>362.99099999999999</v>
      </c>
      <c r="B63">
        <v>390.4</v>
      </c>
    </row>
    <row r="64" spans="1:2" x14ac:dyDescent="0.25">
      <c r="A64">
        <v>363.37299999999999</v>
      </c>
      <c r="B64">
        <v>391.69</v>
      </c>
    </row>
    <row r="65" spans="1:2" x14ac:dyDescent="0.25">
      <c r="A65">
        <v>363.75599999999997</v>
      </c>
      <c r="B65">
        <v>391.9</v>
      </c>
    </row>
    <row r="66" spans="1:2" x14ac:dyDescent="0.25">
      <c r="A66">
        <v>364.13900000000001</v>
      </c>
      <c r="B66">
        <v>393.17</v>
      </c>
    </row>
    <row r="67" spans="1:2" x14ac:dyDescent="0.25">
      <c r="A67">
        <v>364.52100000000002</v>
      </c>
      <c r="B67">
        <v>393.29</v>
      </c>
    </row>
    <row r="68" spans="1:2" x14ac:dyDescent="0.25">
      <c r="A68">
        <v>364.904</v>
      </c>
      <c r="B68">
        <v>395.33</v>
      </c>
    </row>
    <row r="69" spans="1:2" x14ac:dyDescent="0.25">
      <c r="A69">
        <v>365.286</v>
      </c>
      <c r="B69">
        <v>397.29</v>
      </c>
    </row>
    <row r="70" spans="1:2" x14ac:dyDescent="0.25">
      <c r="A70">
        <v>365.66899999999998</v>
      </c>
      <c r="B70">
        <v>398.53</v>
      </c>
    </row>
    <row r="71" spans="1:2" x14ac:dyDescent="0.25">
      <c r="A71">
        <v>366.05099999999999</v>
      </c>
      <c r="B71">
        <v>401.05</v>
      </c>
    </row>
    <row r="72" spans="1:2" x14ac:dyDescent="0.25">
      <c r="A72">
        <v>366.43400000000003</v>
      </c>
      <c r="B72">
        <v>401.66</v>
      </c>
    </row>
    <row r="73" spans="1:2" x14ac:dyDescent="0.25">
      <c r="A73">
        <v>366.81599999999997</v>
      </c>
      <c r="B73">
        <v>405.12</v>
      </c>
    </row>
    <row r="74" spans="1:2" x14ac:dyDescent="0.25">
      <c r="A74">
        <v>367.19799999999998</v>
      </c>
      <c r="B74">
        <v>404.97</v>
      </c>
    </row>
    <row r="75" spans="1:2" x14ac:dyDescent="0.25">
      <c r="A75">
        <v>367.58100000000002</v>
      </c>
      <c r="B75">
        <v>408.07</v>
      </c>
    </row>
    <row r="76" spans="1:2" x14ac:dyDescent="0.25">
      <c r="A76">
        <v>367.96300000000002</v>
      </c>
      <c r="B76">
        <v>409.45</v>
      </c>
    </row>
    <row r="77" spans="1:2" x14ac:dyDescent="0.25">
      <c r="A77">
        <v>368.34500000000003</v>
      </c>
      <c r="B77">
        <v>411.79</v>
      </c>
    </row>
    <row r="78" spans="1:2" x14ac:dyDescent="0.25">
      <c r="A78">
        <v>368.72699999999998</v>
      </c>
      <c r="B78">
        <v>412.49</v>
      </c>
    </row>
    <row r="79" spans="1:2" x14ac:dyDescent="0.25">
      <c r="A79">
        <v>369.10899999999998</v>
      </c>
      <c r="B79">
        <v>411.62</v>
      </c>
    </row>
    <row r="80" spans="1:2" x14ac:dyDescent="0.25">
      <c r="A80">
        <v>369.49099999999999</v>
      </c>
      <c r="B80">
        <v>410.87</v>
      </c>
    </row>
    <row r="81" spans="1:2" x14ac:dyDescent="0.25">
      <c r="A81">
        <v>369.87299999999999</v>
      </c>
      <c r="B81">
        <v>411.17</v>
      </c>
    </row>
    <row r="82" spans="1:2" x14ac:dyDescent="0.25">
      <c r="A82">
        <v>370.255</v>
      </c>
      <c r="B82">
        <v>413.28</v>
      </c>
    </row>
    <row r="83" spans="1:2" x14ac:dyDescent="0.25">
      <c r="A83">
        <v>370.637</v>
      </c>
      <c r="B83">
        <v>416.91</v>
      </c>
    </row>
    <row r="84" spans="1:2" x14ac:dyDescent="0.25">
      <c r="A84">
        <v>371.01900000000001</v>
      </c>
      <c r="B84">
        <v>419.92</v>
      </c>
    </row>
    <row r="85" spans="1:2" x14ac:dyDescent="0.25">
      <c r="A85">
        <v>371.40100000000001</v>
      </c>
      <c r="B85">
        <v>422.97</v>
      </c>
    </row>
    <row r="86" spans="1:2" x14ac:dyDescent="0.25">
      <c r="A86">
        <v>371.78300000000002</v>
      </c>
      <c r="B86">
        <v>426.49</v>
      </c>
    </row>
    <row r="87" spans="1:2" x14ac:dyDescent="0.25">
      <c r="A87">
        <v>372.16500000000002</v>
      </c>
      <c r="B87">
        <v>429.75</v>
      </c>
    </row>
    <row r="88" spans="1:2" x14ac:dyDescent="0.25">
      <c r="A88">
        <v>372.54599999999999</v>
      </c>
      <c r="B88">
        <v>434.55</v>
      </c>
    </row>
    <row r="89" spans="1:2" x14ac:dyDescent="0.25">
      <c r="A89">
        <v>372.928</v>
      </c>
      <c r="B89">
        <v>442.5</v>
      </c>
    </row>
    <row r="90" spans="1:2" x14ac:dyDescent="0.25">
      <c r="A90">
        <v>373.31</v>
      </c>
      <c r="B90">
        <v>451.14</v>
      </c>
    </row>
    <row r="91" spans="1:2" x14ac:dyDescent="0.25">
      <c r="A91">
        <v>373.69099999999997</v>
      </c>
      <c r="B91">
        <v>458.47</v>
      </c>
    </row>
    <row r="92" spans="1:2" x14ac:dyDescent="0.25">
      <c r="A92">
        <v>374.07299999999998</v>
      </c>
      <c r="B92">
        <v>458.33</v>
      </c>
    </row>
    <row r="93" spans="1:2" x14ac:dyDescent="0.25">
      <c r="A93">
        <v>374.45400000000001</v>
      </c>
      <c r="B93">
        <v>457.29</v>
      </c>
    </row>
    <row r="94" spans="1:2" x14ac:dyDescent="0.25">
      <c r="A94">
        <v>374.83600000000001</v>
      </c>
      <c r="B94">
        <v>455.85</v>
      </c>
    </row>
    <row r="95" spans="1:2" x14ac:dyDescent="0.25">
      <c r="A95">
        <v>375.21699999999998</v>
      </c>
      <c r="B95">
        <v>457.26</v>
      </c>
    </row>
    <row r="96" spans="1:2" x14ac:dyDescent="0.25">
      <c r="A96">
        <v>375.59899999999999</v>
      </c>
      <c r="B96">
        <v>461.09</v>
      </c>
    </row>
    <row r="97" spans="1:2" x14ac:dyDescent="0.25">
      <c r="A97">
        <v>375.98</v>
      </c>
      <c r="B97">
        <v>463.29</v>
      </c>
    </row>
    <row r="98" spans="1:2" x14ac:dyDescent="0.25">
      <c r="A98">
        <v>376.36099999999999</v>
      </c>
      <c r="B98">
        <v>467.76</v>
      </c>
    </row>
    <row r="99" spans="1:2" x14ac:dyDescent="0.25">
      <c r="A99">
        <v>376.74299999999999</v>
      </c>
      <c r="B99">
        <v>471.98</v>
      </c>
    </row>
    <row r="100" spans="1:2" x14ac:dyDescent="0.25">
      <c r="A100">
        <v>377.12400000000002</v>
      </c>
      <c r="B100">
        <v>477.71</v>
      </c>
    </row>
    <row r="101" spans="1:2" x14ac:dyDescent="0.25">
      <c r="A101">
        <v>377.505</v>
      </c>
      <c r="B101">
        <v>482.22</v>
      </c>
    </row>
    <row r="102" spans="1:2" x14ac:dyDescent="0.25">
      <c r="A102">
        <v>377.88600000000002</v>
      </c>
      <c r="B102">
        <v>487.36</v>
      </c>
    </row>
    <row r="103" spans="1:2" x14ac:dyDescent="0.25">
      <c r="A103">
        <v>378.267</v>
      </c>
      <c r="B103">
        <v>492.07</v>
      </c>
    </row>
    <row r="104" spans="1:2" x14ac:dyDescent="0.25">
      <c r="A104">
        <v>378.649</v>
      </c>
      <c r="B104">
        <v>496.67</v>
      </c>
    </row>
    <row r="105" spans="1:2" x14ac:dyDescent="0.25">
      <c r="A105">
        <v>379.03</v>
      </c>
      <c r="B105">
        <v>499.68</v>
      </c>
    </row>
    <row r="106" spans="1:2" x14ac:dyDescent="0.25">
      <c r="A106">
        <v>379.411</v>
      </c>
      <c r="B106">
        <v>504.51</v>
      </c>
    </row>
    <row r="107" spans="1:2" x14ac:dyDescent="0.25">
      <c r="A107">
        <v>379.79199999999997</v>
      </c>
      <c r="B107">
        <v>508.84</v>
      </c>
    </row>
    <row r="108" spans="1:2" x14ac:dyDescent="0.25">
      <c r="A108">
        <v>380.17200000000003</v>
      </c>
      <c r="B108">
        <v>513.34</v>
      </c>
    </row>
    <row r="109" spans="1:2" x14ac:dyDescent="0.25">
      <c r="A109">
        <v>380.553</v>
      </c>
      <c r="B109">
        <v>516.70000000000005</v>
      </c>
    </row>
    <row r="110" spans="1:2" x14ac:dyDescent="0.25">
      <c r="A110">
        <v>380.93400000000003</v>
      </c>
      <c r="B110">
        <v>522.07000000000005</v>
      </c>
    </row>
    <row r="111" spans="1:2" x14ac:dyDescent="0.25">
      <c r="A111">
        <v>381.315</v>
      </c>
      <c r="B111">
        <v>526.79999999999995</v>
      </c>
    </row>
    <row r="112" spans="1:2" x14ac:dyDescent="0.25">
      <c r="A112">
        <v>381.69600000000003</v>
      </c>
      <c r="B112">
        <v>533.24</v>
      </c>
    </row>
    <row r="113" spans="1:2" x14ac:dyDescent="0.25">
      <c r="A113">
        <v>382.07600000000002</v>
      </c>
      <c r="B113">
        <v>537.1</v>
      </c>
    </row>
    <row r="114" spans="1:2" x14ac:dyDescent="0.25">
      <c r="A114">
        <v>382.45699999999999</v>
      </c>
      <c r="B114">
        <v>543.59</v>
      </c>
    </row>
    <row r="115" spans="1:2" x14ac:dyDescent="0.25">
      <c r="A115">
        <v>382.83800000000002</v>
      </c>
      <c r="B115">
        <v>548.20000000000005</v>
      </c>
    </row>
    <row r="116" spans="1:2" x14ac:dyDescent="0.25">
      <c r="A116">
        <v>383.21800000000002</v>
      </c>
      <c r="B116">
        <v>556.78</v>
      </c>
    </row>
    <row r="117" spans="1:2" x14ac:dyDescent="0.25">
      <c r="A117">
        <v>383.59899999999999</v>
      </c>
      <c r="B117">
        <v>562.15</v>
      </c>
    </row>
    <row r="118" spans="1:2" x14ac:dyDescent="0.25">
      <c r="A118">
        <v>383.97899999999998</v>
      </c>
      <c r="B118">
        <v>569.32000000000005</v>
      </c>
    </row>
    <row r="119" spans="1:2" x14ac:dyDescent="0.25">
      <c r="A119">
        <v>384.36</v>
      </c>
      <c r="B119">
        <v>574.4</v>
      </c>
    </row>
    <row r="120" spans="1:2" x14ac:dyDescent="0.25">
      <c r="A120">
        <v>384.74</v>
      </c>
      <c r="B120">
        <v>580.84</v>
      </c>
    </row>
    <row r="121" spans="1:2" x14ac:dyDescent="0.25">
      <c r="A121">
        <v>385.12099999999998</v>
      </c>
      <c r="B121">
        <v>586.67999999999995</v>
      </c>
    </row>
    <row r="122" spans="1:2" x14ac:dyDescent="0.25">
      <c r="A122">
        <v>385.50099999999998</v>
      </c>
      <c r="B122">
        <v>592.5</v>
      </c>
    </row>
    <row r="123" spans="1:2" x14ac:dyDescent="0.25">
      <c r="A123">
        <v>385.88099999999997</v>
      </c>
      <c r="B123">
        <v>598.27</v>
      </c>
    </row>
    <row r="124" spans="1:2" x14ac:dyDescent="0.25">
      <c r="A124">
        <v>386.262</v>
      </c>
      <c r="B124">
        <v>606.36</v>
      </c>
    </row>
    <row r="125" spans="1:2" x14ac:dyDescent="0.25">
      <c r="A125">
        <v>386.642</v>
      </c>
      <c r="B125">
        <v>613.05999999999995</v>
      </c>
    </row>
    <row r="126" spans="1:2" x14ac:dyDescent="0.25">
      <c r="A126">
        <v>387.02199999999999</v>
      </c>
      <c r="B126">
        <v>619.74</v>
      </c>
    </row>
    <row r="127" spans="1:2" x14ac:dyDescent="0.25">
      <c r="A127">
        <v>387.40199999999999</v>
      </c>
      <c r="B127">
        <v>624.48</v>
      </c>
    </row>
    <row r="128" spans="1:2" x14ac:dyDescent="0.25">
      <c r="A128">
        <v>387.78199999999998</v>
      </c>
      <c r="B128">
        <v>629.72</v>
      </c>
    </row>
    <row r="129" spans="1:2" x14ac:dyDescent="0.25">
      <c r="A129">
        <v>388.16199999999998</v>
      </c>
      <c r="B129">
        <v>637.16999999999996</v>
      </c>
    </row>
    <row r="130" spans="1:2" x14ac:dyDescent="0.25">
      <c r="A130">
        <v>388.54199999999997</v>
      </c>
      <c r="B130">
        <v>644.24</v>
      </c>
    </row>
    <row r="131" spans="1:2" x14ac:dyDescent="0.25">
      <c r="A131">
        <v>388.92200000000003</v>
      </c>
      <c r="B131">
        <v>651.83000000000004</v>
      </c>
    </row>
    <row r="132" spans="1:2" x14ac:dyDescent="0.25">
      <c r="A132">
        <v>389.30200000000002</v>
      </c>
      <c r="B132">
        <v>658.17</v>
      </c>
    </row>
    <row r="133" spans="1:2" x14ac:dyDescent="0.25">
      <c r="A133">
        <v>389.68200000000002</v>
      </c>
      <c r="B133">
        <v>664.96</v>
      </c>
    </row>
    <row r="134" spans="1:2" x14ac:dyDescent="0.25">
      <c r="A134">
        <v>390.06200000000001</v>
      </c>
      <c r="B134">
        <v>671.47</v>
      </c>
    </row>
    <row r="135" spans="1:2" x14ac:dyDescent="0.25">
      <c r="A135">
        <v>390.44200000000001</v>
      </c>
      <c r="B135">
        <v>678.65</v>
      </c>
    </row>
    <row r="136" spans="1:2" x14ac:dyDescent="0.25">
      <c r="A136">
        <v>390.82100000000003</v>
      </c>
      <c r="B136">
        <v>684.74</v>
      </c>
    </row>
    <row r="137" spans="1:2" x14ac:dyDescent="0.25">
      <c r="A137">
        <v>391.20100000000002</v>
      </c>
      <c r="B137">
        <v>693.76</v>
      </c>
    </row>
    <row r="138" spans="1:2" x14ac:dyDescent="0.25">
      <c r="A138">
        <v>391.58100000000002</v>
      </c>
      <c r="B138">
        <v>700.58</v>
      </c>
    </row>
    <row r="139" spans="1:2" x14ac:dyDescent="0.25">
      <c r="A139">
        <v>391.96</v>
      </c>
      <c r="B139">
        <v>709.63</v>
      </c>
    </row>
    <row r="140" spans="1:2" x14ac:dyDescent="0.25">
      <c r="A140">
        <v>392.34</v>
      </c>
      <c r="B140">
        <v>715.24</v>
      </c>
    </row>
    <row r="141" spans="1:2" x14ac:dyDescent="0.25">
      <c r="A141">
        <v>392.72</v>
      </c>
      <c r="B141">
        <v>724.27</v>
      </c>
    </row>
    <row r="142" spans="1:2" x14ac:dyDescent="0.25">
      <c r="A142">
        <v>393.09899999999999</v>
      </c>
      <c r="B142">
        <v>732.34</v>
      </c>
    </row>
    <row r="143" spans="1:2" x14ac:dyDescent="0.25">
      <c r="A143">
        <v>393.47899999999998</v>
      </c>
      <c r="B143">
        <v>740.61</v>
      </c>
    </row>
    <row r="144" spans="1:2" x14ac:dyDescent="0.25">
      <c r="A144">
        <v>393.858</v>
      </c>
      <c r="B144">
        <v>747.18</v>
      </c>
    </row>
    <row r="145" spans="1:2" x14ac:dyDescent="0.25">
      <c r="A145">
        <v>394.23700000000002</v>
      </c>
      <c r="B145">
        <v>753.46</v>
      </c>
    </row>
    <row r="146" spans="1:2" x14ac:dyDescent="0.25">
      <c r="A146">
        <v>394.61700000000002</v>
      </c>
      <c r="B146">
        <v>761.48</v>
      </c>
    </row>
    <row r="147" spans="1:2" x14ac:dyDescent="0.25">
      <c r="A147">
        <v>394.99599999999998</v>
      </c>
      <c r="B147">
        <v>769.64</v>
      </c>
    </row>
    <row r="148" spans="1:2" x14ac:dyDescent="0.25">
      <c r="A148">
        <v>395.375</v>
      </c>
      <c r="B148">
        <v>777.62</v>
      </c>
    </row>
    <row r="149" spans="1:2" x14ac:dyDescent="0.25">
      <c r="A149">
        <v>395.755</v>
      </c>
      <c r="B149">
        <v>786.35</v>
      </c>
    </row>
    <row r="150" spans="1:2" x14ac:dyDescent="0.25">
      <c r="A150">
        <v>396.13400000000001</v>
      </c>
      <c r="B150">
        <v>796.18</v>
      </c>
    </row>
    <row r="151" spans="1:2" x14ac:dyDescent="0.25">
      <c r="A151">
        <v>396.51299999999998</v>
      </c>
      <c r="B151">
        <v>804.48</v>
      </c>
    </row>
    <row r="152" spans="1:2" x14ac:dyDescent="0.25">
      <c r="A152">
        <v>396.892</v>
      </c>
      <c r="B152">
        <v>813.59</v>
      </c>
    </row>
    <row r="153" spans="1:2" x14ac:dyDescent="0.25">
      <c r="A153">
        <v>397.27100000000002</v>
      </c>
      <c r="B153">
        <v>820.58</v>
      </c>
    </row>
    <row r="154" spans="1:2" x14ac:dyDescent="0.25">
      <c r="A154">
        <v>397.65</v>
      </c>
      <c r="B154">
        <v>830.93</v>
      </c>
    </row>
    <row r="155" spans="1:2" x14ac:dyDescent="0.25">
      <c r="A155">
        <v>398.029</v>
      </c>
      <c r="B155">
        <v>838.83</v>
      </c>
    </row>
    <row r="156" spans="1:2" x14ac:dyDescent="0.25">
      <c r="A156">
        <v>398.40800000000002</v>
      </c>
      <c r="B156">
        <v>849.07</v>
      </c>
    </row>
    <row r="157" spans="1:2" x14ac:dyDescent="0.25">
      <c r="A157">
        <v>398.78699999999998</v>
      </c>
      <c r="B157">
        <v>856.97</v>
      </c>
    </row>
    <row r="158" spans="1:2" x14ac:dyDescent="0.25">
      <c r="A158">
        <v>399.166</v>
      </c>
      <c r="B158">
        <v>866.06</v>
      </c>
    </row>
    <row r="159" spans="1:2" x14ac:dyDescent="0.25">
      <c r="A159">
        <v>399.54500000000002</v>
      </c>
      <c r="B159">
        <v>876.87</v>
      </c>
    </row>
    <row r="160" spans="1:2" x14ac:dyDescent="0.25">
      <c r="A160">
        <v>399.923</v>
      </c>
      <c r="B160">
        <v>887.83</v>
      </c>
    </row>
    <row r="161" spans="1:2" x14ac:dyDescent="0.25">
      <c r="A161">
        <v>400.30200000000002</v>
      </c>
      <c r="B161">
        <v>897.9</v>
      </c>
    </row>
    <row r="162" spans="1:2" x14ac:dyDescent="0.25">
      <c r="A162">
        <v>400.68099999999998</v>
      </c>
      <c r="B162">
        <v>905.32</v>
      </c>
    </row>
    <row r="163" spans="1:2" x14ac:dyDescent="0.25">
      <c r="A163">
        <v>401.05900000000003</v>
      </c>
      <c r="B163">
        <v>915.33</v>
      </c>
    </row>
    <row r="164" spans="1:2" x14ac:dyDescent="0.25">
      <c r="A164">
        <v>401.43799999999999</v>
      </c>
      <c r="B164">
        <v>927.18</v>
      </c>
    </row>
    <row r="165" spans="1:2" x14ac:dyDescent="0.25">
      <c r="A165">
        <v>401.81700000000001</v>
      </c>
      <c r="B165">
        <v>939.03</v>
      </c>
    </row>
    <row r="166" spans="1:2" x14ac:dyDescent="0.25">
      <c r="A166">
        <v>402.19499999999999</v>
      </c>
      <c r="B166">
        <v>949.46</v>
      </c>
    </row>
    <row r="167" spans="1:2" x14ac:dyDescent="0.25">
      <c r="A167">
        <v>402.57400000000001</v>
      </c>
      <c r="B167">
        <v>959.73</v>
      </c>
    </row>
    <row r="168" spans="1:2" x14ac:dyDescent="0.25">
      <c r="A168">
        <v>402.952</v>
      </c>
      <c r="B168">
        <v>968.74</v>
      </c>
    </row>
    <row r="169" spans="1:2" x14ac:dyDescent="0.25">
      <c r="A169">
        <v>403.33</v>
      </c>
      <c r="B169">
        <v>979.75</v>
      </c>
    </row>
    <row r="170" spans="1:2" x14ac:dyDescent="0.25">
      <c r="A170">
        <v>403.709</v>
      </c>
      <c r="B170">
        <v>992.56</v>
      </c>
    </row>
    <row r="171" spans="1:2" x14ac:dyDescent="0.25">
      <c r="A171">
        <v>404.08699999999999</v>
      </c>
      <c r="B171">
        <v>1004.03</v>
      </c>
    </row>
    <row r="172" spans="1:2" x14ac:dyDescent="0.25">
      <c r="A172">
        <v>404.46499999999997</v>
      </c>
      <c r="B172">
        <v>1016.39</v>
      </c>
    </row>
    <row r="173" spans="1:2" x14ac:dyDescent="0.25">
      <c r="A173">
        <v>404.84399999999999</v>
      </c>
      <c r="B173">
        <v>1024.76</v>
      </c>
    </row>
    <row r="174" spans="1:2" x14ac:dyDescent="0.25">
      <c r="A174">
        <v>405.22199999999998</v>
      </c>
      <c r="B174">
        <v>1038.02</v>
      </c>
    </row>
    <row r="175" spans="1:2" x14ac:dyDescent="0.25">
      <c r="A175">
        <v>405.6</v>
      </c>
      <c r="B175">
        <v>1049.56</v>
      </c>
    </row>
    <row r="176" spans="1:2" x14ac:dyDescent="0.25">
      <c r="A176">
        <v>405.97800000000001</v>
      </c>
      <c r="B176">
        <v>1063.21</v>
      </c>
    </row>
    <row r="177" spans="1:2" x14ac:dyDescent="0.25">
      <c r="A177">
        <v>406.35599999999999</v>
      </c>
      <c r="B177">
        <v>1074.18</v>
      </c>
    </row>
    <row r="178" spans="1:2" x14ac:dyDescent="0.25">
      <c r="A178">
        <v>406.73399999999998</v>
      </c>
      <c r="B178">
        <v>1085.3900000000001</v>
      </c>
    </row>
    <row r="179" spans="1:2" x14ac:dyDescent="0.25">
      <c r="A179">
        <v>407.11200000000002</v>
      </c>
      <c r="B179">
        <v>1096.0999999999999</v>
      </c>
    </row>
    <row r="180" spans="1:2" x14ac:dyDescent="0.25">
      <c r="A180">
        <v>407.49</v>
      </c>
      <c r="B180">
        <v>1108.27</v>
      </c>
    </row>
    <row r="181" spans="1:2" x14ac:dyDescent="0.25">
      <c r="A181">
        <v>407.86799999999999</v>
      </c>
      <c r="B181">
        <v>1116.69</v>
      </c>
    </row>
    <row r="182" spans="1:2" x14ac:dyDescent="0.25">
      <c r="A182">
        <v>408.24599999999998</v>
      </c>
      <c r="B182">
        <v>1131.46</v>
      </c>
    </row>
    <row r="183" spans="1:2" x14ac:dyDescent="0.25">
      <c r="A183">
        <v>408.62400000000002</v>
      </c>
      <c r="B183">
        <v>1143.32</v>
      </c>
    </row>
    <row r="184" spans="1:2" x14ac:dyDescent="0.25">
      <c r="A184">
        <v>409.00099999999998</v>
      </c>
      <c r="B184">
        <v>1159.3399999999999</v>
      </c>
    </row>
    <row r="185" spans="1:2" x14ac:dyDescent="0.25">
      <c r="A185">
        <v>409.37900000000002</v>
      </c>
      <c r="B185">
        <v>1170.28</v>
      </c>
    </row>
    <row r="186" spans="1:2" x14ac:dyDescent="0.25">
      <c r="A186">
        <v>409.75700000000001</v>
      </c>
      <c r="B186">
        <v>1183.5999999999999</v>
      </c>
    </row>
    <row r="187" spans="1:2" x14ac:dyDescent="0.25">
      <c r="A187">
        <v>410.13400000000001</v>
      </c>
      <c r="B187">
        <v>1198.07</v>
      </c>
    </row>
    <row r="188" spans="1:2" x14ac:dyDescent="0.25">
      <c r="A188">
        <v>410.512</v>
      </c>
      <c r="B188">
        <v>1208.54</v>
      </c>
    </row>
    <row r="189" spans="1:2" x14ac:dyDescent="0.25">
      <c r="A189">
        <v>410.89</v>
      </c>
      <c r="B189">
        <v>1220.6500000000001</v>
      </c>
    </row>
    <row r="190" spans="1:2" x14ac:dyDescent="0.25">
      <c r="A190">
        <v>411.267</v>
      </c>
      <c r="B190">
        <v>1231.47</v>
      </c>
    </row>
    <row r="191" spans="1:2" x14ac:dyDescent="0.25">
      <c r="A191">
        <v>411.64499999999998</v>
      </c>
      <c r="B191">
        <v>1246.42</v>
      </c>
    </row>
    <row r="192" spans="1:2" x14ac:dyDescent="0.25">
      <c r="A192">
        <v>412.02199999999999</v>
      </c>
      <c r="B192">
        <v>1258.97</v>
      </c>
    </row>
    <row r="193" spans="1:2" x14ac:dyDescent="0.25">
      <c r="A193">
        <v>412.399</v>
      </c>
      <c r="B193">
        <v>1273.75</v>
      </c>
    </row>
    <row r="194" spans="1:2" x14ac:dyDescent="0.25">
      <c r="A194">
        <v>412.77699999999999</v>
      </c>
      <c r="B194">
        <v>1287.45</v>
      </c>
    </row>
    <row r="195" spans="1:2" x14ac:dyDescent="0.25">
      <c r="A195">
        <v>413.154</v>
      </c>
      <c r="B195">
        <v>1300.4000000000001</v>
      </c>
    </row>
    <row r="196" spans="1:2" x14ac:dyDescent="0.25">
      <c r="A196">
        <v>413.53100000000001</v>
      </c>
      <c r="B196">
        <v>1311.99</v>
      </c>
    </row>
    <row r="197" spans="1:2" x14ac:dyDescent="0.25">
      <c r="A197">
        <v>413.90899999999999</v>
      </c>
      <c r="B197">
        <v>1324.57</v>
      </c>
    </row>
    <row r="198" spans="1:2" x14ac:dyDescent="0.25">
      <c r="A198">
        <v>414.286</v>
      </c>
      <c r="B198">
        <v>1340.43</v>
      </c>
    </row>
    <row r="199" spans="1:2" x14ac:dyDescent="0.25">
      <c r="A199">
        <v>414.66300000000001</v>
      </c>
      <c r="B199">
        <v>1355.45</v>
      </c>
    </row>
    <row r="200" spans="1:2" x14ac:dyDescent="0.25">
      <c r="A200">
        <v>415.04</v>
      </c>
      <c r="B200">
        <v>1371.88</v>
      </c>
    </row>
    <row r="201" spans="1:2" x14ac:dyDescent="0.25">
      <c r="A201">
        <v>415.41699999999997</v>
      </c>
      <c r="B201">
        <v>1388.88</v>
      </c>
    </row>
    <row r="202" spans="1:2" x14ac:dyDescent="0.25">
      <c r="A202">
        <v>415.79399999999998</v>
      </c>
      <c r="B202">
        <v>1403.7</v>
      </c>
    </row>
    <row r="203" spans="1:2" x14ac:dyDescent="0.25">
      <c r="A203">
        <v>416.17099999999999</v>
      </c>
      <c r="B203">
        <v>1416.91</v>
      </c>
    </row>
    <row r="204" spans="1:2" x14ac:dyDescent="0.25">
      <c r="A204">
        <v>416.548</v>
      </c>
      <c r="B204">
        <v>1429.45</v>
      </c>
    </row>
    <row r="205" spans="1:2" x14ac:dyDescent="0.25">
      <c r="A205">
        <v>416.92500000000001</v>
      </c>
      <c r="B205">
        <v>1441.7</v>
      </c>
    </row>
    <row r="206" spans="1:2" x14ac:dyDescent="0.25">
      <c r="A206">
        <v>417.30200000000002</v>
      </c>
      <c r="B206">
        <v>1461.46</v>
      </c>
    </row>
    <row r="207" spans="1:2" x14ac:dyDescent="0.25">
      <c r="A207">
        <v>417.678</v>
      </c>
      <c r="B207">
        <v>1476.59</v>
      </c>
    </row>
    <row r="208" spans="1:2" x14ac:dyDescent="0.25">
      <c r="A208">
        <v>418.05500000000001</v>
      </c>
      <c r="B208">
        <v>1496.54</v>
      </c>
    </row>
    <row r="209" spans="1:2" x14ac:dyDescent="0.25">
      <c r="A209">
        <v>418.43200000000002</v>
      </c>
      <c r="B209">
        <v>1511.34</v>
      </c>
    </row>
    <row r="210" spans="1:2" x14ac:dyDescent="0.25">
      <c r="A210">
        <v>418.80900000000003</v>
      </c>
      <c r="B210">
        <v>1530.84</v>
      </c>
    </row>
    <row r="211" spans="1:2" x14ac:dyDescent="0.25">
      <c r="A211">
        <v>419.185</v>
      </c>
      <c r="B211">
        <v>1546.07</v>
      </c>
    </row>
    <row r="212" spans="1:2" x14ac:dyDescent="0.25">
      <c r="A212">
        <v>419.56200000000001</v>
      </c>
      <c r="B212">
        <v>1562.41</v>
      </c>
    </row>
    <row r="213" spans="1:2" x14ac:dyDescent="0.25">
      <c r="A213">
        <v>419.93799999999999</v>
      </c>
      <c r="B213">
        <v>1579.38</v>
      </c>
    </row>
    <row r="214" spans="1:2" x14ac:dyDescent="0.25">
      <c r="A214">
        <v>420.315</v>
      </c>
      <c r="B214">
        <v>1598.41</v>
      </c>
    </row>
    <row r="215" spans="1:2" x14ac:dyDescent="0.25">
      <c r="A215">
        <v>420.69099999999997</v>
      </c>
      <c r="B215">
        <v>1616.41</v>
      </c>
    </row>
    <row r="216" spans="1:2" x14ac:dyDescent="0.25">
      <c r="A216">
        <v>421.06799999999998</v>
      </c>
      <c r="B216">
        <v>1634.19</v>
      </c>
    </row>
    <row r="217" spans="1:2" x14ac:dyDescent="0.25">
      <c r="A217">
        <v>421.44400000000002</v>
      </c>
      <c r="B217">
        <v>1651.14</v>
      </c>
    </row>
    <row r="218" spans="1:2" x14ac:dyDescent="0.25">
      <c r="A218">
        <v>421.82</v>
      </c>
      <c r="B218">
        <v>1671.59</v>
      </c>
    </row>
    <row r="219" spans="1:2" x14ac:dyDescent="0.25">
      <c r="A219">
        <v>422.197</v>
      </c>
      <c r="B219">
        <v>1700.33</v>
      </c>
    </row>
    <row r="220" spans="1:2" x14ac:dyDescent="0.25">
      <c r="A220">
        <v>422.57299999999998</v>
      </c>
      <c r="B220">
        <v>1720.37</v>
      </c>
    </row>
    <row r="221" spans="1:2" x14ac:dyDescent="0.25">
      <c r="A221">
        <v>422.94900000000001</v>
      </c>
      <c r="B221">
        <v>1737.85</v>
      </c>
    </row>
    <row r="222" spans="1:2" x14ac:dyDescent="0.25">
      <c r="A222">
        <v>423.32499999999999</v>
      </c>
      <c r="B222">
        <v>1748.24</v>
      </c>
    </row>
    <row r="223" spans="1:2" x14ac:dyDescent="0.25">
      <c r="A223">
        <v>423.702</v>
      </c>
      <c r="B223">
        <v>1772.91</v>
      </c>
    </row>
    <row r="224" spans="1:2" x14ac:dyDescent="0.25">
      <c r="A224">
        <v>424.07799999999997</v>
      </c>
      <c r="B224">
        <v>1792.44</v>
      </c>
    </row>
    <row r="225" spans="1:2" x14ac:dyDescent="0.25">
      <c r="A225">
        <v>424.45400000000001</v>
      </c>
      <c r="B225">
        <v>1814.56</v>
      </c>
    </row>
    <row r="226" spans="1:2" x14ac:dyDescent="0.25">
      <c r="A226">
        <v>424.83</v>
      </c>
      <c r="B226">
        <v>1832.32</v>
      </c>
    </row>
    <row r="227" spans="1:2" x14ac:dyDescent="0.25">
      <c r="A227">
        <v>425.20600000000002</v>
      </c>
      <c r="B227">
        <v>1859.56</v>
      </c>
    </row>
    <row r="228" spans="1:2" x14ac:dyDescent="0.25">
      <c r="A228">
        <v>425.58199999999999</v>
      </c>
      <c r="B228">
        <v>1879.35</v>
      </c>
    </row>
    <row r="229" spans="1:2" x14ac:dyDescent="0.25">
      <c r="A229">
        <v>425.95699999999999</v>
      </c>
      <c r="B229">
        <v>1905.47</v>
      </c>
    </row>
    <row r="230" spans="1:2" x14ac:dyDescent="0.25">
      <c r="A230">
        <v>426.33300000000003</v>
      </c>
      <c r="B230">
        <v>1927.79</v>
      </c>
    </row>
    <row r="231" spans="1:2" x14ac:dyDescent="0.25">
      <c r="A231">
        <v>426.709</v>
      </c>
      <c r="B231">
        <v>1950.64</v>
      </c>
    </row>
    <row r="232" spans="1:2" x14ac:dyDescent="0.25">
      <c r="A232">
        <v>427.08499999999998</v>
      </c>
      <c r="B232">
        <v>1976.77</v>
      </c>
    </row>
    <row r="233" spans="1:2" x14ac:dyDescent="0.25">
      <c r="A233">
        <v>427.46100000000001</v>
      </c>
      <c r="B233">
        <v>2000.38</v>
      </c>
    </row>
    <row r="234" spans="1:2" x14ac:dyDescent="0.25">
      <c r="A234">
        <v>427.83600000000001</v>
      </c>
      <c r="B234">
        <v>2023.95</v>
      </c>
    </row>
    <row r="235" spans="1:2" x14ac:dyDescent="0.25">
      <c r="A235">
        <v>428.21199999999999</v>
      </c>
      <c r="B235">
        <v>2043.34</v>
      </c>
    </row>
    <row r="236" spans="1:2" x14ac:dyDescent="0.25">
      <c r="A236">
        <v>428.58699999999999</v>
      </c>
      <c r="B236">
        <v>2066.36</v>
      </c>
    </row>
    <row r="237" spans="1:2" x14ac:dyDescent="0.25">
      <c r="A237">
        <v>428.96300000000002</v>
      </c>
      <c r="B237">
        <v>2089.83</v>
      </c>
    </row>
    <row r="238" spans="1:2" x14ac:dyDescent="0.25">
      <c r="A238">
        <v>429.33800000000002</v>
      </c>
      <c r="B238">
        <v>2111.0500000000002</v>
      </c>
    </row>
    <row r="239" spans="1:2" x14ac:dyDescent="0.25">
      <c r="A239">
        <v>429.714</v>
      </c>
      <c r="B239">
        <v>2134.7399999999998</v>
      </c>
    </row>
    <row r="240" spans="1:2" x14ac:dyDescent="0.25">
      <c r="A240">
        <v>430.089</v>
      </c>
      <c r="B240">
        <v>2163.52</v>
      </c>
    </row>
    <row r="241" spans="1:2" x14ac:dyDescent="0.25">
      <c r="A241">
        <v>430.46499999999997</v>
      </c>
      <c r="B241">
        <v>2191.2199999999998</v>
      </c>
    </row>
    <row r="242" spans="1:2" x14ac:dyDescent="0.25">
      <c r="A242">
        <v>430.84</v>
      </c>
      <c r="B242">
        <v>2216.33</v>
      </c>
    </row>
    <row r="243" spans="1:2" x14ac:dyDescent="0.25">
      <c r="A243">
        <v>431.21499999999997</v>
      </c>
      <c r="B243">
        <v>2248.27</v>
      </c>
    </row>
    <row r="244" spans="1:2" x14ac:dyDescent="0.25">
      <c r="A244">
        <v>431.59</v>
      </c>
      <c r="B244">
        <v>2273.77</v>
      </c>
    </row>
    <row r="245" spans="1:2" x14ac:dyDescent="0.25">
      <c r="A245">
        <v>431.96600000000001</v>
      </c>
      <c r="B245">
        <v>2301.29</v>
      </c>
    </row>
    <row r="246" spans="1:2" x14ac:dyDescent="0.25">
      <c r="A246">
        <v>432.34100000000001</v>
      </c>
      <c r="B246">
        <v>2316.46</v>
      </c>
    </row>
    <row r="247" spans="1:2" x14ac:dyDescent="0.25">
      <c r="A247">
        <v>432.71600000000001</v>
      </c>
      <c r="B247">
        <v>2347.65</v>
      </c>
    </row>
    <row r="248" spans="1:2" x14ac:dyDescent="0.25">
      <c r="A248">
        <v>433.09100000000001</v>
      </c>
      <c r="B248">
        <v>2370.27</v>
      </c>
    </row>
    <row r="249" spans="1:2" x14ac:dyDescent="0.25">
      <c r="A249">
        <v>433.46600000000001</v>
      </c>
      <c r="B249">
        <v>2401.69</v>
      </c>
    </row>
    <row r="250" spans="1:2" x14ac:dyDescent="0.25">
      <c r="A250">
        <v>433.84100000000001</v>
      </c>
      <c r="B250">
        <v>2423.3000000000002</v>
      </c>
    </row>
    <row r="251" spans="1:2" x14ac:dyDescent="0.25">
      <c r="A251">
        <v>434.21600000000001</v>
      </c>
      <c r="B251">
        <v>2455.14</v>
      </c>
    </row>
    <row r="252" spans="1:2" x14ac:dyDescent="0.25">
      <c r="A252">
        <v>434.59100000000001</v>
      </c>
      <c r="B252">
        <v>2484.0500000000002</v>
      </c>
    </row>
    <row r="253" spans="1:2" x14ac:dyDescent="0.25">
      <c r="A253">
        <v>434.96600000000001</v>
      </c>
      <c r="B253">
        <v>2517.84</v>
      </c>
    </row>
    <row r="254" spans="1:2" x14ac:dyDescent="0.25">
      <c r="A254">
        <v>435.34</v>
      </c>
      <c r="B254">
        <v>2544.0500000000002</v>
      </c>
    </row>
    <row r="255" spans="1:2" x14ac:dyDescent="0.25">
      <c r="A255">
        <v>435.71499999999997</v>
      </c>
      <c r="B255">
        <v>2571.46</v>
      </c>
    </row>
    <row r="256" spans="1:2" x14ac:dyDescent="0.25">
      <c r="A256">
        <v>436.09</v>
      </c>
      <c r="B256">
        <v>2598.9699999999998</v>
      </c>
    </row>
    <row r="257" spans="1:2" x14ac:dyDescent="0.25">
      <c r="A257">
        <v>436.46499999999997</v>
      </c>
      <c r="B257">
        <v>2630.61</v>
      </c>
    </row>
    <row r="258" spans="1:2" x14ac:dyDescent="0.25">
      <c r="A258">
        <v>436.839</v>
      </c>
      <c r="B258">
        <v>2659.67</v>
      </c>
    </row>
    <row r="259" spans="1:2" x14ac:dyDescent="0.25">
      <c r="A259">
        <v>437.214</v>
      </c>
      <c r="B259">
        <v>2688.88</v>
      </c>
    </row>
    <row r="260" spans="1:2" x14ac:dyDescent="0.25">
      <c r="A260">
        <v>437.58800000000002</v>
      </c>
      <c r="B260">
        <v>2720.75</v>
      </c>
    </row>
    <row r="261" spans="1:2" x14ac:dyDescent="0.25">
      <c r="A261">
        <v>437.96300000000002</v>
      </c>
      <c r="B261">
        <v>2751.67</v>
      </c>
    </row>
    <row r="262" spans="1:2" x14ac:dyDescent="0.25">
      <c r="A262">
        <v>438.33699999999999</v>
      </c>
      <c r="B262">
        <v>2783.64</v>
      </c>
    </row>
    <row r="263" spans="1:2" x14ac:dyDescent="0.25">
      <c r="A263">
        <v>438.71199999999999</v>
      </c>
      <c r="B263">
        <v>2809.48</v>
      </c>
    </row>
    <row r="264" spans="1:2" x14ac:dyDescent="0.25">
      <c r="A264">
        <v>439.08600000000001</v>
      </c>
      <c r="B264">
        <v>2840.69</v>
      </c>
    </row>
    <row r="265" spans="1:2" x14ac:dyDescent="0.25">
      <c r="A265">
        <v>439.46100000000001</v>
      </c>
      <c r="B265">
        <v>2872.18</v>
      </c>
    </row>
    <row r="266" spans="1:2" x14ac:dyDescent="0.25">
      <c r="A266">
        <v>439.83499999999998</v>
      </c>
      <c r="B266">
        <v>2904.51</v>
      </c>
    </row>
    <row r="267" spans="1:2" x14ac:dyDescent="0.25">
      <c r="A267">
        <v>440.209</v>
      </c>
      <c r="B267">
        <v>2936.03</v>
      </c>
    </row>
    <row r="268" spans="1:2" x14ac:dyDescent="0.25">
      <c r="A268">
        <v>440.58300000000003</v>
      </c>
      <c r="B268">
        <v>2962.91</v>
      </c>
    </row>
    <row r="269" spans="1:2" x14ac:dyDescent="0.25">
      <c r="A269">
        <v>440.95800000000003</v>
      </c>
      <c r="B269">
        <v>2995.04</v>
      </c>
    </row>
    <row r="270" spans="1:2" x14ac:dyDescent="0.25">
      <c r="A270">
        <v>441.33199999999999</v>
      </c>
      <c r="B270">
        <v>3020.92</v>
      </c>
    </row>
    <row r="271" spans="1:2" x14ac:dyDescent="0.25">
      <c r="A271">
        <v>441.70600000000002</v>
      </c>
      <c r="B271">
        <v>3053.07</v>
      </c>
    </row>
    <row r="272" spans="1:2" x14ac:dyDescent="0.25">
      <c r="A272">
        <v>442.08</v>
      </c>
      <c r="B272">
        <v>3079.63</v>
      </c>
    </row>
    <row r="273" spans="1:2" x14ac:dyDescent="0.25">
      <c r="A273">
        <v>442.45400000000001</v>
      </c>
      <c r="B273">
        <v>3109.16</v>
      </c>
    </row>
    <row r="274" spans="1:2" x14ac:dyDescent="0.25">
      <c r="A274">
        <v>442.82799999999997</v>
      </c>
      <c r="B274">
        <v>3135.12</v>
      </c>
    </row>
    <row r="275" spans="1:2" x14ac:dyDescent="0.25">
      <c r="A275">
        <v>443.202</v>
      </c>
      <c r="B275">
        <v>3163.38</v>
      </c>
    </row>
    <row r="276" spans="1:2" x14ac:dyDescent="0.25">
      <c r="A276">
        <v>443.57600000000002</v>
      </c>
      <c r="B276">
        <v>3193.2</v>
      </c>
    </row>
    <row r="277" spans="1:2" x14ac:dyDescent="0.25">
      <c r="A277">
        <v>443.94900000000001</v>
      </c>
      <c r="B277">
        <v>3219.64</v>
      </c>
    </row>
    <row r="278" spans="1:2" x14ac:dyDescent="0.25">
      <c r="A278">
        <v>444.32299999999998</v>
      </c>
      <c r="B278">
        <v>3248.64</v>
      </c>
    </row>
    <row r="279" spans="1:2" x14ac:dyDescent="0.25">
      <c r="A279">
        <v>444.697</v>
      </c>
      <c r="B279">
        <v>3273.84</v>
      </c>
    </row>
    <row r="280" spans="1:2" x14ac:dyDescent="0.25">
      <c r="A280">
        <v>445.07100000000003</v>
      </c>
      <c r="B280">
        <v>3305.54</v>
      </c>
    </row>
    <row r="281" spans="1:2" x14ac:dyDescent="0.25">
      <c r="A281">
        <v>445.44400000000002</v>
      </c>
      <c r="B281">
        <v>3330.38</v>
      </c>
    </row>
    <row r="282" spans="1:2" x14ac:dyDescent="0.25">
      <c r="A282">
        <v>445.81799999999998</v>
      </c>
      <c r="B282">
        <v>3358.53</v>
      </c>
    </row>
    <row r="283" spans="1:2" x14ac:dyDescent="0.25">
      <c r="A283">
        <v>446.19099999999997</v>
      </c>
      <c r="B283">
        <v>3383.26</v>
      </c>
    </row>
    <row r="284" spans="1:2" x14ac:dyDescent="0.25">
      <c r="A284">
        <v>446.565</v>
      </c>
      <c r="B284">
        <v>3419.67</v>
      </c>
    </row>
    <row r="285" spans="1:2" x14ac:dyDescent="0.25">
      <c r="A285">
        <v>446.93799999999999</v>
      </c>
      <c r="B285">
        <v>3449.56</v>
      </c>
    </row>
    <row r="286" spans="1:2" x14ac:dyDescent="0.25">
      <c r="A286">
        <v>447.31200000000001</v>
      </c>
      <c r="B286">
        <v>3480.3</v>
      </c>
    </row>
    <row r="287" spans="1:2" x14ac:dyDescent="0.25">
      <c r="A287">
        <v>447.685</v>
      </c>
      <c r="B287">
        <v>3506.31</v>
      </c>
    </row>
    <row r="288" spans="1:2" x14ac:dyDescent="0.25">
      <c r="A288">
        <v>448.05900000000003</v>
      </c>
      <c r="B288">
        <v>3534.43</v>
      </c>
    </row>
    <row r="289" spans="1:2" x14ac:dyDescent="0.25">
      <c r="A289">
        <v>448.43200000000002</v>
      </c>
      <c r="B289">
        <v>3565.26</v>
      </c>
    </row>
    <row r="290" spans="1:2" x14ac:dyDescent="0.25">
      <c r="A290">
        <v>448.80500000000001</v>
      </c>
      <c r="B290">
        <v>3593.96</v>
      </c>
    </row>
    <row r="291" spans="1:2" x14ac:dyDescent="0.25">
      <c r="A291">
        <v>449.178</v>
      </c>
      <c r="B291">
        <v>3634.18</v>
      </c>
    </row>
    <row r="292" spans="1:2" x14ac:dyDescent="0.25">
      <c r="A292">
        <v>449.55200000000002</v>
      </c>
      <c r="B292">
        <v>3664.64</v>
      </c>
    </row>
    <row r="293" spans="1:2" x14ac:dyDescent="0.25">
      <c r="A293">
        <v>449.92500000000001</v>
      </c>
      <c r="B293">
        <v>3703.15</v>
      </c>
    </row>
    <row r="294" spans="1:2" x14ac:dyDescent="0.25">
      <c r="A294">
        <v>450.298</v>
      </c>
      <c r="B294">
        <v>3731.22</v>
      </c>
    </row>
    <row r="295" spans="1:2" x14ac:dyDescent="0.25">
      <c r="A295">
        <v>450.67099999999999</v>
      </c>
      <c r="B295">
        <v>3767.2</v>
      </c>
    </row>
    <row r="296" spans="1:2" x14ac:dyDescent="0.25">
      <c r="A296">
        <v>451.04399999999998</v>
      </c>
      <c r="B296">
        <v>3796.39</v>
      </c>
    </row>
    <row r="297" spans="1:2" x14ac:dyDescent="0.25">
      <c r="A297">
        <v>451.41699999999997</v>
      </c>
      <c r="B297">
        <v>3813.75</v>
      </c>
    </row>
    <row r="298" spans="1:2" x14ac:dyDescent="0.25">
      <c r="A298">
        <v>451.79</v>
      </c>
      <c r="B298">
        <v>3841.44</v>
      </c>
    </row>
    <row r="299" spans="1:2" x14ac:dyDescent="0.25">
      <c r="A299">
        <v>452.16300000000001</v>
      </c>
      <c r="B299">
        <v>3869.2</v>
      </c>
    </row>
    <row r="300" spans="1:2" x14ac:dyDescent="0.25">
      <c r="A300">
        <v>452.53500000000003</v>
      </c>
      <c r="B300">
        <v>3920.77</v>
      </c>
    </row>
    <row r="301" spans="1:2" x14ac:dyDescent="0.25">
      <c r="A301">
        <v>452.90800000000002</v>
      </c>
      <c r="B301">
        <v>3957.88</v>
      </c>
    </row>
    <row r="302" spans="1:2" x14ac:dyDescent="0.25">
      <c r="A302">
        <v>453.28100000000001</v>
      </c>
      <c r="B302">
        <v>4001.42</v>
      </c>
    </row>
    <row r="303" spans="1:2" x14ac:dyDescent="0.25">
      <c r="A303">
        <v>453.654</v>
      </c>
      <c r="B303">
        <v>4045.29</v>
      </c>
    </row>
    <row r="304" spans="1:2" x14ac:dyDescent="0.25">
      <c r="A304">
        <v>454.02600000000001</v>
      </c>
      <c r="B304">
        <v>4082.96</v>
      </c>
    </row>
    <row r="305" spans="1:2" x14ac:dyDescent="0.25">
      <c r="A305">
        <v>454.399</v>
      </c>
      <c r="B305">
        <v>4118.08</v>
      </c>
    </row>
    <row r="306" spans="1:2" x14ac:dyDescent="0.25">
      <c r="A306">
        <v>454.77199999999999</v>
      </c>
      <c r="B306">
        <v>4149.34</v>
      </c>
    </row>
    <row r="307" spans="1:2" x14ac:dyDescent="0.25">
      <c r="A307">
        <v>455.14400000000001</v>
      </c>
      <c r="B307">
        <v>4187.71</v>
      </c>
    </row>
    <row r="308" spans="1:2" x14ac:dyDescent="0.25">
      <c r="A308">
        <v>455.517</v>
      </c>
      <c r="B308">
        <v>4229.33</v>
      </c>
    </row>
    <row r="309" spans="1:2" x14ac:dyDescent="0.25">
      <c r="A309">
        <v>455.88900000000001</v>
      </c>
      <c r="B309">
        <v>4267.87</v>
      </c>
    </row>
    <row r="310" spans="1:2" x14ac:dyDescent="0.25">
      <c r="A310">
        <v>456.26100000000002</v>
      </c>
      <c r="B310">
        <v>4307.51</v>
      </c>
    </row>
    <row r="311" spans="1:2" x14ac:dyDescent="0.25">
      <c r="A311">
        <v>456.63400000000001</v>
      </c>
      <c r="B311">
        <v>4352.8500000000004</v>
      </c>
    </row>
    <row r="312" spans="1:2" x14ac:dyDescent="0.25">
      <c r="A312">
        <v>457.00599999999997</v>
      </c>
      <c r="B312">
        <v>4405.57</v>
      </c>
    </row>
    <row r="313" spans="1:2" x14ac:dyDescent="0.25">
      <c r="A313">
        <v>457.37799999999999</v>
      </c>
      <c r="B313">
        <v>4458.8599999999997</v>
      </c>
    </row>
    <row r="314" spans="1:2" x14ac:dyDescent="0.25">
      <c r="A314">
        <v>457.75099999999998</v>
      </c>
      <c r="B314">
        <v>4507.55</v>
      </c>
    </row>
    <row r="315" spans="1:2" x14ac:dyDescent="0.25">
      <c r="A315">
        <v>458.12299999999999</v>
      </c>
      <c r="B315">
        <v>4542.2700000000004</v>
      </c>
    </row>
    <row r="316" spans="1:2" x14ac:dyDescent="0.25">
      <c r="A316">
        <v>458.495</v>
      </c>
      <c r="B316">
        <v>4591.34</v>
      </c>
    </row>
    <row r="317" spans="1:2" x14ac:dyDescent="0.25">
      <c r="A317">
        <v>458.86700000000002</v>
      </c>
      <c r="B317">
        <v>4638.03</v>
      </c>
    </row>
    <row r="318" spans="1:2" x14ac:dyDescent="0.25">
      <c r="A318">
        <v>459.23899999999998</v>
      </c>
      <c r="B318">
        <v>4704.3100000000004</v>
      </c>
    </row>
    <row r="319" spans="1:2" x14ac:dyDescent="0.25">
      <c r="A319">
        <v>459.61099999999999</v>
      </c>
      <c r="B319">
        <v>4759.1000000000004</v>
      </c>
    </row>
    <row r="320" spans="1:2" x14ac:dyDescent="0.25">
      <c r="A320">
        <v>459.983</v>
      </c>
      <c r="B320">
        <v>4817.0600000000004</v>
      </c>
    </row>
    <row r="321" spans="1:2" x14ac:dyDescent="0.25">
      <c r="A321">
        <v>460.35500000000002</v>
      </c>
      <c r="B321">
        <v>4862.95</v>
      </c>
    </row>
    <row r="322" spans="1:2" x14ac:dyDescent="0.25">
      <c r="A322">
        <v>460.72699999999998</v>
      </c>
      <c r="B322">
        <v>4924.21</v>
      </c>
    </row>
    <row r="323" spans="1:2" x14ac:dyDescent="0.25">
      <c r="A323">
        <v>461.09899999999999</v>
      </c>
      <c r="B323">
        <v>4981.68</v>
      </c>
    </row>
    <row r="324" spans="1:2" x14ac:dyDescent="0.25">
      <c r="A324">
        <v>461.471</v>
      </c>
      <c r="B324">
        <v>5040.0600000000004</v>
      </c>
    </row>
    <row r="325" spans="1:2" x14ac:dyDescent="0.25">
      <c r="A325">
        <v>461.84199999999998</v>
      </c>
      <c r="B325">
        <v>5102.0600000000004</v>
      </c>
    </row>
    <row r="326" spans="1:2" x14ac:dyDescent="0.25">
      <c r="A326">
        <v>462.214</v>
      </c>
      <c r="B326">
        <v>5164.78</v>
      </c>
    </row>
    <row r="327" spans="1:2" x14ac:dyDescent="0.25">
      <c r="A327">
        <v>462.58600000000001</v>
      </c>
      <c r="B327">
        <v>5240.5200000000004</v>
      </c>
    </row>
    <row r="328" spans="1:2" x14ac:dyDescent="0.25">
      <c r="A328">
        <v>462.95699999999999</v>
      </c>
      <c r="B328">
        <v>5303.48</v>
      </c>
    </row>
    <row r="329" spans="1:2" x14ac:dyDescent="0.25">
      <c r="A329">
        <v>463.32900000000001</v>
      </c>
      <c r="B329">
        <v>5366.34</v>
      </c>
    </row>
    <row r="330" spans="1:2" x14ac:dyDescent="0.25">
      <c r="A330">
        <v>463.7</v>
      </c>
      <c r="B330">
        <v>5433.8</v>
      </c>
    </row>
    <row r="331" spans="1:2" x14ac:dyDescent="0.25">
      <c r="A331">
        <v>464.072</v>
      </c>
      <c r="B331">
        <v>5512.77</v>
      </c>
    </row>
    <row r="332" spans="1:2" x14ac:dyDescent="0.25">
      <c r="A332">
        <v>464.44299999999998</v>
      </c>
      <c r="B332">
        <v>5594.34</v>
      </c>
    </row>
    <row r="333" spans="1:2" x14ac:dyDescent="0.25">
      <c r="A333">
        <v>464.815</v>
      </c>
      <c r="B333">
        <v>5680.13</v>
      </c>
    </row>
    <row r="334" spans="1:2" x14ac:dyDescent="0.25">
      <c r="A334">
        <v>465.18599999999998</v>
      </c>
      <c r="B334">
        <v>5757.71</v>
      </c>
    </row>
    <row r="335" spans="1:2" x14ac:dyDescent="0.25">
      <c r="A335">
        <v>465.55700000000002</v>
      </c>
      <c r="B335">
        <v>5846.32</v>
      </c>
    </row>
    <row r="336" spans="1:2" x14ac:dyDescent="0.25">
      <c r="A336">
        <v>465.92899999999997</v>
      </c>
      <c r="B336">
        <v>5932.05</v>
      </c>
    </row>
    <row r="337" spans="1:2" x14ac:dyDescent="0.25">
      <c r="A337">
        <v>466.3</v>
      </c>
      <c r="B337">
        <v>6012.42</v>
      </c>
    </row>
    <row r="338" spans="1:2" x14ac:dyDescent="0.25">
      <c r="A338">
        <v>466.67099999999999</v>
      </c>
      <c r="B338">
        <v>6097.17</v>
      </c>
    </row>
    <row r="339" spans="1:2" x14ac:dyDescent="0.25">
      <c r="A339">
        <v>467.04199999999997</v>
      </c>
      <c r="B339">
        <v>6179.97</v>
      </c>
    </row>
    <row r="340" spans="1:2" x14ac:dyDescent="0.25">
      <c r="A340">
        <v>467.41300000000001</v>
      </c>
      <c r="B340">
        <v>6270.37</v>
      </c>
    </row>
    <row r="341" spans="1:2" x14ac:dyDescent="0.25">
      <c r="A341">
        <v>467.78399999999999</v>
      </c>
      <c r="B341">
        <v>6367.3</v>
      </c>
    </row>
    <row r="342" spans="1:2" x14ac:dyDescent="0.25">
      <c r="A342">
        <v>468.15499999999997</v>
      </c>
      <c r="B342">
        <v>6473.62</v>
      </c>
    </row>
    <row r="343" spans="1:2" x14ac:dyDescent="0.25">
      <c r="A343">
        <v>468.52600000000001</v>
      </c>
      <c r="B343">
        <v>6589.37</v>
      </c>
    </row>
    <row r="344" spans="1:2" x14ac:dyDescent="0.25">
      <c r="A344">
        <v>468.89699999999999</v>
      </c>
      <c r="B344">
        <v>6685.57</v>
      </c>
    </row>
    <row r="345" spans="1:2" x14ac:dyDescent="0.25">
      <c r="A345">
        <v>469.26799999999997</v>
      </c>
      <c r="B345">
        <v>6786.02</v>
      </c>
    </row>
    <row r="346" spans="1:2" x14ac:dyDescent="0.25">
      <c r="A346">
        <v>469.63900000000001</v>
      </c>
      <c r="B346">
        <v>6896.89</v>
      </c>
    </row>
    <row r="347" spans="1:2" x14ac:dyDescent="0.25">
      <c r="A347">
        <v>470.01</v>
      </c>
      <c r="B347">
        <v>7022.72</v>
      </c>
    </row>
    <row r="348" spans="1:2" x14ac:dyDescent="0.25">
      <c r="A348">
        <v>470.38099999999997</v>
      </c>
      <c r="B348">
        <v>7149.3</v>
      </c>
    </row>
    <row r="349" spans="1:2" x14ac:dyDescent="0.25">
      <c r="A349">
        <v>470.75099999999998</v>
      </c>
      <c r="B349">
        <v>7254.42</v>
      </c>
    </row>
    <row r="350" spans="1:2" x14ac:dyDescent="0.25">
      <c r="A350">
        <v>471.12200000000001</v>
      </c>
      <c r="B350">
        <v>7367.69</v>
      </c>
    </row>
    <row r="351" spans="1:2" x14ac:dyDescent="0.25">
      <c r="A351">
        <v>471.49299999999999</v>
      </c>
      <c r="B351">
        <v>7500.69</v>
      </c>
    </row>
    <row r="352" spans="1:2" x14ac:dyDescent="0.25">
      <c r="A352">
        <v>471.863</v>
      </c>
      <c r="B352">
        <v>7643.72</v>
      </c>
    </row>
    <row r="353" spans="1:2" x14ac:dyDescent="0.25">
      <c r="A353">
        <v>472.23399999999998</v>
      </c>
      <c r="B353">
        <v>7786.61</v>
      </c>
    </row>
    <row r="354" spans="1:2" x14ac:dyDescent="0.25">
      <c r="A354">
        <v>472.60399999999998</v>
      </c>
      <c r="B354">
        <v>7907.18</v>
      </c>
    </row>
    <row r="355" spans="1:2" x14ac:dyDescent="0.25">
      <c r="A355">
        <v>472.97500000000002</v>
      </c>
      <c r="B355">
        <v>8055.99</v>
      </c>
    </row>
    <row r="356" spans="1:2" x14ac:dyDescent="0.25">
      <c r="A356">
        <v>473.34500000000003</v>
      </c>
      <c r="B356">
        <v>8200.39</v>
      </c>
    </row>
    <row r="357" spans="1:2" x14ac:dyDescent="0.25">
      <c r="A357">
        <v>473.71499999999997</v>
      </c>
      <c r="B357">
        <v>8340.0499999999993</v>
      </c>
    </row>
    <row r="358" spans="1:2" x14ac:dyDescent="0.25">
      <c r="A358">
        <v>474.08600000000001</v>
      </c>
      <c r="B358">
        <v>8475.7000000000007</v>
      </c>
    </row>
    <row r="359" spans="1:2" x14ac:dyDescent="0.25">
      <c r="A359">
        <v>474.45600000000002</v>
      </c>
      <c r="B359">
        <v>8612.7199999999993</v>
      </c>
    </row>
    <row r="360" spans="1:2" x14ac:dyDescent="0.25">
      <c r="A360">
        <v>474.82600000000002</v>
      </c>
      <c r="B360">
        <v>8769.41</v>
      </c>
    </row>
    <row r="361" spans="1:2" x14ac:dyDescent="0.25">
      <c r="A361">
        <v>475.19600000000003</v>
      </c>
      <c r="B361">
        <v>8915.5300000000007</v>
      </c>
    </row>
    <row r="362" spans="1:2" x14ac:dyDescent="0.25">
      <c r="A362">
        <v>475.56599999999997</v>
      </c>
      <c r="B362">
        <v>9083.51</v>
      </c>
    </row>
    <row r="363" spans="1:2" x14ac:dyDescent="0.25">
      <c r="A363">
        <v>475.93700000000001</v>
      </c>
      <c r="B363">
        <v>9238.7099999999991</v>
      </c>
    </row>
    <row r="364" spans="1:2" x14ac:dyDescent="0.25">
      <c r="A364">
        <v>476.30700000000002</v>
      </c>
      <c r="B364">
        <v>9407.7199999999993</v>
      </c>
    </row>
    <row r="365" spans="1:2" x14ac:dyDescent="0.25">
      <c r="A365">
        <v>476.67700000000002</v>
      </c>
      <c r="B365">
        <v>9562.52</v>
      </c>
    </row>
    <row r="366" spans="1:2" x14ac:dyDescent="0.25">
      <c r="A366">
        <v>477.04700000000003</v>
      </c>
      <c r="B366">
        <v>9747.49</v>
      </c>
    </row>
    <row r="367" spans="1:2" x14ac:dyDescent="0.25">
      <c r="A367">
        <v>477.41699999999997</v>
      </c>
      <c r="B367">
        <v>9899.9</v>
      </c>
    </row>
    <row r="368" spans="1:2" x14ac:dyDescent="0.25">
      <c r="A368">
        <v>477.786</v>
      </c>
      <c r="B368">
        <v>10072.049999999999</v>
      </c>
    </row>
    <row r="369" spans="1:2" x14ac:dyDescent="0.25">
      <c r="A369">
        <v>478.15600000000001</v>
      </c>
      <c r="B369">
        <v>10221.6</v>
      </c>
    </row>
    <row r="370" spans="1:2" x14ac:dyDescent="0.25">
      <c r="A370">
        <v>478.52600000000001</v>
      </c>
      <c r="B370">
        <v>10405.129999999999</v>
      </c>
    </row>
    <row r="371" spans="1:2" x14ac:dyDescent="0.25">
      <c r="A371">
        <v>478.89600000000002</v>
      </c>
      <c r="B371">
        <v>10579.25</v>
      </c>
    </row>
    <row r="372" spans="1:2" x14ac:dyDescent="0.25">
      <c r="A372">
        <v>479.26499999999999</v>
      </c>
      <c r="B372">
        <v>10769.81</v>
      </c>
    </row>
    <row r="373" spans="1:2" x14ac:dyDescent="0.25">
      <c r="A373">
        <v>479.63499999999999</v>
      </c>
      <c r="B373">
        <v>10966.38</v>
      </c>
    </row>
    <row r="374" spans="1:2" x14ac:dyDescent="0.25">
      <c r="A374">
        <v>480.005</v>
      </c>
      <c r="B374">
        <v>11134.26</v>
      </c>
    </row>
    <row r="375" spans="1:2" x14ac:dyDescent="0.25">
      <c r="A375">
        <v>480.37400000000002</v>
      </c>
      <c r="B375">
        <v>11297.44</v>
      </c>
    </row>
    <row r="376" spans="1:2" x14ac:dyDescent="0.25">
      <c r="A376">
        <v>480.74400000000003</v>
      </c>
      <c r="B376">
        <v>11445.96</v>
      </c>
    </row>
    <row r="377" spans="1:2" x14ac:dyDescent="0.25">
      <c r="A377">
        <v>481.113</v>
      </c>
      <c r="B377">
        <v>11634.1</v>
      </c>
    </row>
    <row r="378" spans="1:2" x14ac:dyDescent="0.25">
      <c r="A378">
        <v>481.483</v>
      </c>
      <c r="B378">
        <v>11836</v>
      </c>
    </row>
    <row r="379" spans="1:2" x14ac:dyDescent="0.25">
      <c r="A379">
        <v>481.85199999999998</v>
      </c>
      <c r="B379">
        <v>12023.52</v>
      </c>
    </row>
    <row r="380" spans="1:2" x14ac:dyDescent="0.25">
      <c r="A380">
        <v>482.221</v>
      </c>
      <c r="B380">
        <v>12188.95</v>
      </c>
    </row>
    <row r="381" spans="1:2" x14ac:dyDescent="0.25">
      <c r="A381">
        <v>482.59100000000001</v>
      </c>
      <c r="B381">
        <v>12340.5</v>
      </c>
    </row>
    <row r="382" spans="1:2" x14ac:dyDescent="0.25">
      <c r="A382">
        <v>482.96</v>
      </c>
      <c r="B382">
        <v>12527.04</v>
      </c>
    </row>
    <row r="383" spans="1:2" x14ac:dyDescent="0.25">
      <c r="A383">
        <v>483.32900000000001</v>
      </c>
      <c r="B383">
        <v>12706.11</v>
      </c>
    </row>
    <row r="384" spans="1:2" x14ac:dyDescent="0.25">
      <c r="A384">
        <v>483.69799999999998</v>
      </c>
      <c r="B384">
        <v>12883.09</v>
      </c>
    </row>
    <row r="385" spans="1:2" x14ac:dyDescent="0.25">
      <c r="A385">
        <v>484.06700000000001</v>
      </c>
      <c r="B385">
        <v>13050.69</v>
      </c>
    </row>
    <row r="386" spans="1:2" x14ac:dyDescent="0.25">
      <c r="A386">
        <v>484.43700000000001</v>
      </c>
      <c r="B386">
        <v>13232.91</v>
      </c>
    </row>
    <row r="387" spans="1:2" x14ac:dyDescent="0.25">
      <c r="A387">
        <v>484.80599999999998</v>
      </c>
      <c r="B387">
        <v>13399.06</v>
      </c>
    </row>
    <row r="388" spans="1:2" x14ac:dyDescent="0.25">
      <c r="A388">
        <v>485.17500000000001</v>
      </c>
      <c r="B388">
        <v>13561.6</v>
      </c>
    </row>
    <row r="389" spans="1:2" x14ac:dyDescent="0.25">
      <c r="A389">
        <v>485.54399999999998</v>
      </c>
      <c r="B389">
        <v>13693.63</v>
      </c>
    </row>
    <row r="390" spans="1:2" x14ac:dyDescent="0.25">
      <c r="A390">
        <v>485.91199999999998</v>
      </c>
      <c r="B390">
        <v>13793.66</v>
      </c>
    </row>
    <row r="391" spans="1:2" x14ac:dyDescent="0.25">
      <c r="A391">
        <v>486.28100000000001</v>
      </c>
      <c r="B391">
        <v>13845.85</v>
      </c>
    </row>
    <row r="392" spans="1:2" x14ac:dyDescent="0.25">
      <c r="A392">
        <v>486.65</v>
      </c>
      <c r="B392">
        <v>13908.25</v>
      </c>
    </row>
    <row r="393" spans="1:2" x14ac:dyDescent="0.25">
      <c r="A393">
        <v>487.01900000000001</v>
      </c>
      <c r="B393">
        <v>14013.33</v>
      </c>
    </row>
    <row r="394" spans="1:2" x14ac:dyDescent="0.25">
      <c r="A394">
        <v>487.38799999999998</v>
      </c>
      <c r="B394">
        <v>14137.53</v>
      </c>
    </row>
    <row r="395" spans="1:2" x14ac:dyDescent="0.25">
      <c r="A395">
        <v>487.75599999999997</v>
      </c>
      <c r="B395">
        <v>14275.84</v>
      </c>
    </row>
    <row r="396" spans="1:2" x14ac:dyDescent="0.25">
      <c r="A396">
        <v>488.125</v>
      </c>
      <c r="B396">
        <v>14407.64</v>
      </c>
    </row>
    <row r="397" spans="1:2" x14ac:dyDescent="0.25">
      <c r="A397">
        <v>488.49400000000003</v>
      </c>
      <c r="B397">
        <v>14567.22</v>
      </c>
    </row>
    <row r="398" spans="1:2" x14ac:dyDescent="0.25">
      <c r="A398">
        <v>488.86200000000002</v>
      </c>
      <c r="B398">
        <v>14704.83</v>
      </c>
    </row>
    <row r="399" spans="1:2" x14ac:dyDescent="0.25">
      <c r="A399">
        <v>489.23099999999999</v>
      </c>
      <c r="B399">
        <v>14843.53</v>
      </c>
    </row>
    <row r="400" spans="1:2" x14ac:dyDescent="0.25">
      <c r="A400">
        <v>489.59899999999999</v>
      </c>
      <c r="B400">
        <v>14962.6</v>
      </c>
    </row>
    <row r="401" spans="1:2" x14ac:dyDescent="0.25">
      <c r="A401">
        <v>489.96699999999998</v>
      </c>
      <c r="B401">
        <v>15098.3</v>
      </c>
    </row>
    <row r="402" spans="1:2" x14ac:dyDescent="0.25">
      <c r="A402">
        <v>490.33600000000001</v>
      </c>
      <c r="B402">
        <v>15226.91</v>
      </c>
    </row>
    <row r="403" spans="1:2" x14ac:dyDescent="0.25">
      <c r="A403">
        <v>490.70400000000001</v>
      </c>
      <c r="B403">
        <v>15352.06</v>
      </c>
    </row>
    <row r="404" spans="1:2" x14ac:dyDescent="0.25">
      <c r="A404">
        <v>491.072</v>
      </c>
      <c r="B404">
        <v>15510.99</v>
      </c>
    </row>
    <row r="405" spans="1:2" x14ac:dyDescent="0.25">
      <c r="A405">
        <v>491.44099999999997</v>
      </c>
      <c r="B405">
        <v>15670.8</v>
      </c>
    </row>
    <row r="406" spans="1:2" x14ac:dyDescent="0.25">
      <c r="A406">
        <v>491.80900000000003</v>
      </c>
      <c r="B406">
        <v>15837.14</v>
      </c>
    </row>
    <row r="407" spans="1:2" x14ac:dyDescent="0.25">
      <c r="A407">
        <v>492.17700000000002</v>
      </c>
      <c r="B407">
        <v>16025.13</v>
      </c>
    </row>
    <row r="408" spans="1:2" x14ac:dyDescent="0.25">
      <c r="A408">
        <v>492.54500000000002</v>
      </c>
      <c r="B408">
        <v>16261.83</v>
      </c>
    </row>
    <row r="409" spans="1:2" x14ac:dyDescent="0.25">
      <c r="A409">
        <v>492.91300000000001</v>
      </c>
      <c r="B409">
        <v>16543.490000000002</v>
      </c>
    </row>
    <row r="410" spans="1:2" x14ac:dyDescent="0.25">
      <c r="A410">
        <v>493.28100000000001</v>
      </c>
      <c r="B410">
        <v>16746.46</v>
      </c>
    </row>
    <row r="411" spans="1:2" x14ac:dyDescent="0.25">
      <c r="A411">
        <v>493.649</v>
      </c>
      <c r="B411">
        <v>16923.43</v>
      </c>
    </row>
    <row r="412" spans="1:2" x14ac:dyDescent="0.25">
      <c r="A412">
        <v>494.017</v>
      </c>
      <c r="B412">
        <v>17013.080000000002</v>
      </c>
    </row>
    <row r="413" spans="1:2" x14ac:dyDescent="0.25">
      <c r="A413">
        <v>494.38499999999999</v>
      </c>
      <c r="B413">
        <v>17162.400000000001</v>
      </c>
    </row>
    <row r="414" spans="1:2" x14ac:dyDescent="0.25">
      <c r="A414">
        <v>494.75299999999999</v>
      </c>
      <c r="B414">
        <v>17269.72</v>
      </c>
    </row>
    <row r="415" spans="1:2" x14ac:dyDescent="0.25">
      <c r="A415">
        <v>495.12099999999998</v>
      </c>
      <c r="B415">
        <v>17420.27</v>
      </c>
    </row>
    <row r="416" spans="1:2" x14ac:dyDescent="0.25">
      <c r="A416">
        <v>495.488</v>
      </c>
      <c r="B416">
        <v>17528.87</v>
      </c>
    </row>
    <row r="417" spans="1:2" x14ac:dyDescent="0.25">
      <c r="A417">
        <v>495.85599999999999</v>
      </c>
      <c r="B417">
        <v>17660.11</v>
      </c>
    </row>
    <row r="418" spans="1:2" x14ac:dyDescent="0.25">
      <c r="A418">
        <v>496.22399999999999</v>
      </c>
      <c r="B418">
        <v>17796.400000000001</v>
      </c>
    </row>
    <row r="419" spans="1:2" x14ac:dyDescent="0.25">
      <c r="A419">
        <v>496.59100000000001</v>
      </c>
      <c r="B419">
        <v>17944.3</v>
      </c>
    </row>
    <row r="420" spans="1:2" x14ac:dyDescent="0.25">
      <c r="A420">
        <v>496.959</v>
      </c>
      <c r="B420">
        <v>18079.98</v>
      </c>
    </row>
    <row r="421" spans="1:2" x14ac:dyDescent="0.25">
      <c r="A421">
        <v>497.32600000000002</v>
      </c>
      <c r="B421">
        <v>18206.04</v>
      </c>
    </row>
    <row r="422" spans="1:2" x14ac:dyDescent="0.25">
      <c r="A422">
        <v>497.69400000000002</v>
      </c>
      <c r="B422">
        <v>18317.68</v>
      </c>
    </row>
    <row r="423" spans="1:2" x14ac:dyDescent="0.25">
      <c r="A423">
        <v>498.06099999999998</v>
      </c>
      <c r="B423">
        <v>18440.810000000001</v>
      </c>
    </row>
    <row r="424" spans="1:2" x14ac:dyDescent="0.25">
      <c r="A424">
        <v>498.42899999999997</v>
      </c>
      <c r="B424">
        <v>18572.18</v>
      </c>
    </row>
    <row r="425" spans="1:2" x14ac:dyDescent="0.25">
      <c r="A425">
        <v>498.79599999999999</v>
      </c>
      <c r="B425">
        <v>18717.8</v>
      </c>
    </row>
    <row r="426" spans="1:2" x14ac:dyDescent="0.25">
      <c r="A426">
        <v>499.16300000000001</v>
      </c>
      <c r="B426">
        <v>18850.939999999999</v>
      </c>
    </row>
    <row r="427" spans="1:2" x14ac:dyDescent="0.25">
      <c r="A427">
        <v>499.53100000000001</v>
      </c>
      <c r="B427">
        <v>18970.61</v>
      </c>
    </row>
    <row r="428" spans="1:2" x14ac:dyDescent="0.25">
      <c r="A428">
        <v>499.89800000000002</v>
      </c>
      <c r="B428">
        <v>19102.62</v>
      </c>
    </row>
    <row r="429" spans="1:2" x14ac:dyDescent="0.25">
      <c r="A429">
        <v>500.26499999999999</v>
      </c>
      <c r="B429">
        <v>19210.759999999998</v>
      </c>
    </row>
    <row r="430" spans="1:2" x14ac:dyDescent="0.25">
      <c r="A430">
        <v>500.63200000000001</v>
      </c>
      <c r="B430">
        <v>19363.11</v>
      </c>
    </row>
    <row r="431" spans="1:2" x14ac:dyDescent="0.25">
      <c r="A431">
        <v>500.99900000000002</v>
      </c>
      <c r="B431">
        <v>19459.34</v>
      </c>
    </row>
    <row r="432" spans="1:2" x14ac:dyDescent="0.25">
      <c r="A432">
        <v>501.36599999999999</v>
      </c>
      <c r="B432">
        <v>19612.580000000002</v>
      </c>
    </row>
    <row r="433" spans="1:2" x14ac:dyDescent="0.25">
      <c r="A433">
        <v>501.733</v>
      </c>
      <c r="B433">
        <v>19755.189999999999</v>
      </c>
    </row>
    <row r="434" spans="1:2" x14ac:dyDescent="0.25">
      <c r="A434">
        <v>502.1</v>
      </c>
      <c r="B434">
        <v>19886.560000000001</v>
      </c>
    </row>
    <row r="435" spans="1:2" x14ac:dyDescent="0.25">
      <c r="A435">
        <v>502.46699999999998</v>
      </c>
      <c r="B435">
        <v>19998.91</v>
      </c>
    </row>
    <row r="436" spans="1:2" x14ac:dyDescent="0.25">
      <c r="A436">
        <v>502.834</v>
      </c>
      <c r="B436">
        <v>20129.650000000001</v>
      </c>
    </row>
    <row r="437" spans="1:2" x14ac:dyDescent="0.25">
      <c r="A437">
        <v>503.20100000000002</v>
      </c>
      <c r="B437">
        <v>20285.02</v>
      </c>
    </row>
    <row r="438" spans="1:2" x14ac:dyDescent="0.25">
      <c r="A438">
        <v>503.56700000000001</v>
      </c>
      <c r="B438">
        <v>20437.89</v>
      </c>
    </row>
    <row r="439" spans="1:2" x14ac:dyDescent="0.25">
      <c r="A439">
        <v>503.93400000000003</v>
      </c>
      <c r="B439">
        <v>20573.46</v>
      </c>
    </row>
    <row r="440" spans="1:2" x14ac:dyDescent="0.25">
      <c r="A440">
        <v>504.30099999999999</v>
      </c>
      <c r="B440">
        <v>20706.89</v>
      </c>
    </row>
    <row r="441" spans="1:2" x14ac:dyDescent="0.25">
      <c r="A441">
        <v>504.66800000000001</v>
      </c>
      <c r="B441">
        <v>20829.7</v>
      </c>
    </row>
    <row r="442" spans="1:2" x14ac:dyDescent="0.25">
      <c r="A442">
        <v>505.03399999999999</v>
      </c>
      <c r="B442">
        <v>20939.32</v>
      </c>
    </row>
    <row r="443" spans="1:2" x14ac:dyDescent="0.25">
      <c r="A443">
        <v>505.40100000000001</v>
      </c>
      <c r="B443">
        <v>21104.6</v>
      </c>
    </row>
    <row r="444" spans="1:2" x14ac:dyDescent="0.25">
      <c r="A444">
        <v>505.767</v>
      </c>
      <c r="B444">
        <v>21251.5</v>
      </c>
    </row>
    <row r="445" spans="1:2" x14ac:dyDescent="0.25">
      <c r="A445">
        <v>506.13400000000001</v>
      </c>
      <c r="B445">
        <v>21399.69</v>
      </c>
    </row>
    <row r="446" spans="1:2" x14ac:dyDescent="0.25">
      <c r="A446">
        <v>506.5</v>
      </c>
      <c r="B446">
        <v>21507.56</v>
      </c>
    </row>
    <row r="447" spans="1:2" x14ac:dyDescent="0.25">
      <c r="A447">
        <v>506.86599999999999</v>
      </c>
      <c r="B447">
        <v>21648.69</v>
      </c>
    </row>
    <row r="448" spans="1:2" x14ac:dyDescent="0.25">
      <c r="A448">
        <v>507.233</v>
      </c>
      <c r="B448">
        <v>21771.91</v>
      </c>
    </row>
    <row r="449" spans="1:2" x14ac:dyDescent="0.25">
      <c r="A449">
        <v>507.59899999999999</v>
      </c>
      <c r="B449">
        <v>21901.09</v>
      </c>
    </row>
    <row r="450" spans="1:2" x14ac:dyDescent="0.25">
      <c r="A450">
        <v>507.96499999999997</v>
      </c>
      <c r="B450">
        <v>22028.61</v>
      </c>
    </row>
    <row r="451" spans="1:2" x14ac:dyDescent="0.25">
      <c r="A451">
        <v>508.33100000000002</v>
      </c>
      <c r="B451">
        <v>22162.44</v>
      </c>
    </row>
    <row r="452" spans="1:2" x14ac:dyDescent="0.25">
      <c r="A452">
        <v>508.697</v>
      </c>
      <c r="B452">
        <v>22309.9</v>
      </c>
    </row>
    <row r="453" spans="1:2" x14ac:dyDescent="0.25">
      <c r="A453">
        <v>509.06400000000002</v>
      </c>
      <c r="B453">
        <v>22475.06</v>
      </c>
    </row>
    <row r="454" spans="1:2" x14ac:dyDescent="0.25">
      <c r="A454">
        <v>509.43</v>
      </c>
      <c r="B454">
        <v>22626.71</v>
      </c>
    </row>
    <row r="455" spans="1:2" x14ac:dyDescent="0.25">
      <c r="A455">
        <v>509.79599999999999</v>
      </c>
      <c r="B455">
        <v>22778.26</v>
      </c>
    </row>
    <row r="456" spans="1:2" x14ac:dyDescent="0.25">
      <c r="A456">
        <v>510.16199999999998</v>
      </c>
      <c r="B456">
        <v>22907.02</v>
      </c>
    </row>
    <row r="457" spans="1:2" x14ac:dyDescent="0.25">
      <c r="A457">
        <v>510.52699999999999</v>
      </c>
      <c r="B457">
        <v>23062.59</v>
      </c>
    </row>
    <row r="458" spans="1:2" x14ac:dyDescent="0.25">
      <c r="A458">
        <v>510.89299999999997</v>
      </c>
      <c r="B458">
        <v>23188.23</v>
      </c>
    </row>
    <row r="459" spans="1:2" x14ac:dyDescent="0.25">
      <c r="A459">
        <v>511.25900000000001</v>
      </c>
      <c r="B459">
        <v>23322.639999999999</v>
      </c>
    </row>
    <row r="460" spans="1:2" x14ac:dyDescent="0.25">
      <c r="A460">
        <v>511.625</v>
      </c>
      <c r="B460">
        <v>23451.42</v>
      </c>
    </row>
    <row r="461" spans="1:2" x14ac:dyDescent="0.25">
      <c r="A461">
        <v>511.99099999999999</v>
      </c>
      <c r="B461">
        <v>23578.62</v>
      </c>
    </row>
    <row r="462" spans="1:2" x14ac:dyDescent="0.25">
      <c r="A462">
        <v>512.35599999999999</v>
      </c>
      <c r="B462">
        <v>23716.55</v>
      </c>
    </row>
    <row r="463" spans="1:2" x14ac:dyDescent="0.25">
      <c r="A463">
        <v>512.72199999999998</v>
      </c>
      <c r="B463">
        <v>23873.43</v>
      </c>
    </row>
    <row r="464" spans="1:2" x14ac:dyDescent="0.25">
      <c r="A464">
        <v>513.08799999999997</v>
      </c>
      <c r="B464">
        <v>24020.97</v>
      </c>
    </row>
    <row r="465" spans="1:2" x14ac:dyDescent="0.25">
      <c r="A465">
        <v>513.45299999999997</v>
      </c>
      <c r="B465">
        <v>24159.93</v>
      </c>
    </row>
    <row r="466" spans="1:2" x14ac:dyDescent="0.25">
      <c r="A466">
        <v>513.81899999999996</v>
      </c>
      <c r="B466">
        <v>24277.5</v>
      </c>
    </row>
    <row r="467" spans="1:2" x14ac:dyDescent="0.25">
      <c r="A467">
        <v>514.18399999999997</v>
      </c>
      <c r="B467">
        <v>24445.439999999999</v>
      </c>
    </row>
    <row r="468" spans="1:2" x14ac:dyDescent="0.25">
      <c r="A468">
        <v>514.54999999999995</v>
      </c>
      <c r="B468">
        <v>24590.17</v>
      </c>
    </row>
    <row r="469" spans="1:2" x14ac:dyDescent="0.25">
      <c r="A469">
        <v>514.91499999999996</v>
      </c>
      <c r="B469">
        <v>24750.07</v>
      </c>
    </row>
    <row r="470" spans="1:2" x14ac:dyDescent="0.25">
      <c r="A470">
        <v>515.28</v>
      </c>
      <c r="B470">
        <v>24904.13</v>
      </c>
    </row>
    <row r="471" spans="1:2" x14ac:dyDescent="0.25">
      <c r="A471">
        <v>515.64599999999996</v>
      </c>
      <c r="B471">
        <v>25023.52</v>
      </c>
    </row>
    <row r="472" spans="1:2" x14ac:dyDescent="0.25">
      <c r="A472">
        <v>516.01099999999997</v>
      </c>
      <c r="B472">
        <v>25171.46</v>
      </c>
    </row>
    <row r="473" spans="1:2" x14ac:dyDescent="0.25">
      <c r="A473">
        <v>516.37599999999998</v>
      </c>
      <c r="B473">
        <v>25233.26</v>
      </c>
    </row>
    <row r="474" spans="1:2" x14ac:dyDescent="0.25">
      <c r="A474">
        <v>516.74099999999999</v>
      </c>
      <c r="B474">
        <v>25408.26</v>
      </c>
    </row>
    <row r="475" spans="1:2" x14ac:dyDescent="0.25">
      <c r="A475">
        <v>517.10599999999999</v>
      </c>
      <c r="B475">
        <v>25514.87</v>
      </c>
    </row>
    <row r="476" spans="1:2" x14ac:dyDescent="0.25">
      <c r="A476">
        <v>517.471</v>
      </c>
      <c r="B476">
        <v>25672.84</v>
      </c>
    </row>
    <row r="477" spans="1:2" x14ac:dyDescent="0.25">
      <c r="A477">
        <v>517.83600000000001</v>
      </c>
      <c r="B477">
        <v>25753.61</v>
      </c>
    </row>
    <row r="478" spans="1:2" x14ac:dyDescent="0.25">
      <c r="A478">
        <v>518.20100000000002</v>
      </c>
      <c r="B478">
        <v>25871.09</v>
      </c>
    </row>
    <row r="479" spans="1:2" x14ac:dyDescent="0.25">
      <c r="A479">
        <v>518.56600000000003</v>
      </c>
      <c r="B479">
        <v>26025.45</v>
      </c>
    </row>
    <row r="480" spans="1:2" x14ac:dyDescent="0.25">
      <c r="A480">
        <v>518.93100000000004</v>
      </c>
      <c r="B480">
        <v>26166.58</v>
      </c>
    </row>
    <row r="481" spans="1:2" x14ac:dyDescent="0.25">
      <c r="A481">
        <v>519.29600000000005</v>
      </c>
      <c r="B481">
        <v>26294.799999999999</v>
      </c>
    </row>
    <row r="482" spans="1:2" x14ac:dyDescent="0.25">
      <c r="A482">
        <v>519.66099999999994</v>
      </c>
      <c r="B482">
        <v>26414.99</v>
      </c>
    </row>
    <row r="483" spans="1:2" x14ac:dyDescent="0.25">
      <c r="A483">
        <v>520.02499999999998</v>
      </c>
      <c r="B483">
        <v>26562.75</v>
      </c>
    </row>
    <row r="484" spans="1:2" x14ac:dyDescent="0.25">
      <c r="A484">
        <v>520.39</v>
      </c>
      <c r="B484">
        <v>26723.57</v>
      </c>
    </row>
    <row r="485" spans="1:2" x14ac:dyDescent="0.25">
      <c r="A485">
        <v>520.755</v>
      </c>
      <c r="B485">
        <v>26836.73</v>
      </c>
    </row>
    <row r="486" spans="1:2" x14ac:dyDescent="0.25">
      <c r="A486">
        <v>521.11900000000003</v>
      </c>
      <c r="B486">
        <v>26962.05</v>
      </c>
    </row>
    <row r="487" spans="1:2" x14ac:dyDescent="0.25">
      <c r="A487">
        <v>521.48400000000004</v>
      </c>
      <c r="B487">
        <v>27040.95</v>
      </c>
    </row>
    <row r="488" spans="1:2" x14ac:dyDescent="0.25">
      <c r="A488">
        <v>521.84799999999996</v>
      </c>
      <c r="B488">
        <v>27175.68</v>
      </c>
    </row>
    <row r="489" spans="1:2" x14ac:dyDescent="0.25">
      <c r="A489">
        <v>522.21299999999997</v>
      </c>
      <c r="B489">
        <v>27322.959999999999</v>
      </c>
    </row>
    <row r="490" spans="1:2" x14ac:dyDescent="0.25">
      <c r="A490">
        <v>522.577</v>
      </c>
      <c r="B490">
        <v>27479.18</v>
      </c>
    </row>
    <row r="491" spans="1:2" x14ac:dyDescent="0.25">
      <c r="A491">
        <v>522.94200000000001</v>
      </c>
      <c r="B491">
        <v>27659.78</v>
      </c>
    </row>
    <row r="492" spans="1:2" x14ac:dyDescent="0.25">
      <c r="A492">
        <v>523.30600000000004</v>
      </c>
      <c r="B492">
        <v>27810.28</v>
      </c>
    </row>
    <row r="493" spans="1:2" x14ac:dyDescent="0.25">
      <c r="A493">
        <v>523.66999999999996</v>
      </c>
      <c r="B493">
        <v>28011.88</v>
      </c>
    </row>
    <row r="494" spans="1:2" x14ac:dyDescent="0.25">
      <c r="A494">
        <v>524.03399999999999</v>
      </c>
      <c r="B494">
        <v>28142.04</v>
      </c>
    </row>
    <row r="495" spans="1:2" x14ac:dyDescent="0.25">
      <c r="A495">
        <v>524.399</v>
      </c>
      <c r="B495">
        <v>28296.46</v>
      </c>
    </row>
    <row r="496" spans="1:2" x14ac:dyDescent="0.25">
      <c r="A496">
        <v>524.76300000000003</v>
      </c>
      <c r="B496">
        <v>28444.62</v>
      </c>
    </row>
    <row r="497" spans="1:2" x14ac:dyDescent="0.25">
      <c r="A497">
        <v>525.12699999999995</v>
      </c>
      <c r="B497">
        <v>28599.91</v>
      </c>
    </row>
    <row r="498" spans="1:2" x14ac:dyDescent="0.25">
      <c r="A498">
        <v>525.49099999999999</v>
      </c>
      <c r="B498">
        <v>28734.87</v>
      </c>
    </row>
    <row r="499" spans="1:2" x14ac:dyDescent="0.25">
      <c r="A499">
        <v>525.85500000000002</v>
      </c>
      <c r="B499">
        <v>28874.53</v>
      </c>
    </row>
    <row r="500" spans="1:2" x14ac:dyDescent="0.25">
      <c r="A500">
        <v>526.21900000000005</v>
      </c>
      <c r="B500">
        <v>28999.88</v>
      </c>
    </row>
    <row r="501" spans="1:2" x14ac:dyDescent="0.25">
      <c r="A501">
        <v>526.58299999999997</v>
      </c>
      <c r="B501">
        <v>29167.38</v>
      </c>
    </row>
    <row r="502" spans="1:2" x14ac:dyDescent="0.25">
      <c r="A502">
        <v>526.947</v>
      </c>
      <c r="B502">
        <v>29280.720000000001</v>
      </c>
    </row>
    <row r="503" spans="1:2" x14ac:dyDescent="0.25">
      <c r="A503">
        <v>527.31100000000004</v>
      </c>
      <c r="B503">
        <v>29433.5</v>
      </c>
    </row>
    <row r="504" spans="1:2" x14ac:dyDescent="0.25">
      <c r="A504">
        <v>527.67399999999998</v>
      </c>
      <c r="B504">
        <v>29551.360000000001</v>
      </c>
    </row>
    <row r="505" spans="1:2" x14ac:dyDescent="0.25">
      <c r="A505">
        <v>528.03800000000001</v>
      </c>
      <c r="B505">
        <v>29693.42</v>
      </c>
    </row>
    <row r="506" spans="1:2" x14ac:dyDescent="0.25">
      <c r="A506">
        <v>528.40200000000004</v>
      </c>
      <c r="B506">
        <v>29815.119999999999</v>
      </c>
    </row>
    <row r="507" spans="1:2" x14ac:dyDescent="0.25">
      <c r="A507">
        <v>528.76499999999999</v>
      </c>
      <c r="B507">
        <v>29933.01</v>
      </c>
    </row>
    <row r="508" spans="1:2" x14ac:dyDescent="0.25">
      <c r="A508">
        <v>529.12900000000002</v>
      </c>
      <c r="B508">
        <v>30063.759999999998</v>
      </c>
    </row>
    <row r="509" spans="1:2" x14ac:dyDescent="0.25">
      <c r="A509">
        <v>529.49300000000005</v>
      </c>
      <c r="B509">
        <v>30240.5</v>
      </c>
    </row>
    <row r="510" spans="1:2" x14ac:dyDescent="0.25">
      <c r="A510">
        <v>529.85599999999999</v>
      </c>
      <c r="B510">
        <v>30400.69</v>
      </c>
    </row>
    <row r="511" spans="1:2" x14ac:dyDescent="0.25">
      <c r="A511">
        <v>530.22</v>
      </c>
      <c r="B511">
        <v>30540.59</v>
      </c>
    </row>
    <row r="512" spans="1:2" x14ac:dyDescent="0.25">
      <c r="A512">
        <v>530.58299999999997</v>
      </c>
      <c r="B512">
        <v>30686.240000000002</v>
      </c>
    </row>
    <row r="513" spans="1:2" x14ac:dyDescent="0.25">
      <c r="A513">
        <v>530.94600000000003</v>
      </c>
      <c r="B513">
        <v>30821.42</v>
      </c>
    </row>
    <row r="514" spans="1:2" x14ac:dyDescent="0.25">
      <c r="A514">
        <v>531.30999999999995</v>
      </c>
      <c r="B514">
        <v>30990.35</v>
      </c>
    </row>
    <row r="515" spans="1:2" x14ac:dyDescent="0.25">
      <c r="A515">
        <v>531.673</v>
      </c>
      <c r="B515">
        <v>31104.01</v>
      </c>
    </row>
    <row r="516" spans="1:2" x14ac:dyDescent="0.25">
      <c r="A516">
        <v>532.03599999999994</v>
      </c>
      <c r="B516">
        <v>31252.39</v>
      </c>
    </row>
    <row r="517" spans="1:2" x14ac:dyDescent="0.25">
      <c r="A517">
        <v>532.399</v>
      </c>
      <c r="B517">
        <v>31358.58</v>
      </c>
    </row>
    <row r="518" spans="1:2" x14ac:dyDescent="0.25">
      <c r="A518">
        <v>532.76300000000003</v>
      </c>
      <c r="B518">
        <v>31526.5</v>
      </c>
    </row>
    <row r="519" spans="1:2" x14ac:dyDescent="0.25">
      <c r="A519">
        <v>533.12599999999998</v>
      </c>
      <c r="B519">
        <v>31627.5</v>
      </c>
    </row>
    <row r="520" spans="1:2" x14ac:dyDescent="0.25">
      <c r="A520">
        <v>533.48900000000003</v>
      </c>
      <c r="B520">
        <v>31739.37</v>
      </c>
    </row>
    <row r="521" spans="1:2" x14ac:dyDescent="0.25">
      <c r="A521">
        <v>533.85199999999998</v>
      </c>
      <c r="B521">
        <v>31875.73</v>
      </c>
    </row>
    <row r="522" spans="1:2" x14ac:dyDescent="0.25">
      <c r="A522">
        <v>534.21500000000003</v>
      </c>
      <c r="B522">
        <v>32038.77</v>
      </c>
    </row>
    <row r="523" spans="1:2" x14ac:dyDescent="0.25">
      <c r="A523">
        <v>534.57799999999997</v>
      </c>
      <c r="B523">
        <v>32227.97</v>
      </c>
    </row>
    <row r="524" spans="1:2" x14ac:dyDescent="0.25">
      <c r="A524">
        <v>534.94000000000005</v>
      </c>
      <c r="B524">
        <v>32354.19</v>
      </c>
    </row>
    <row r="525" spans="1:2" x14ac:dyDescent="0.25">
      <c r="A525">
        <v>535.303</v>
      </c>
      <c r="B525">
        <v>32509.25</v>
      </c>
    </row>
    <row r="526" spans="1:2" x14ac:dyDescent="0.25">
      <c r="A526">
        <v>535.66600000000005</v>
      </c>
      <c r="B526">
        <v>32637.78</v>
      </c>
    </row>
    <row r="527" spans="1:2" x14ac:dyDescent="0.25">
      <c r="A527">
        <v>536.029</v>
      </c>
      <c r="B527">
        <v>32776.85</v>
      </c>
    </row>
    <row r="528" spans="1:2" x14ac:dyDescent="0.25">
      <c r="A528">
        <v>536.39099999999996</v>
      </c>
      <c r="B528">
        <v>32950.379999999997</v>
      </c>
    </row>
    <row r="529" spans="1:2" x14ac:dyDescent="0.25">
      <c r="A529">
        <v>536.75400000000002</v>
      </c>
      <c r="B529">
        <v>33114.69</v>
      </c>
    </row>
    <row r="530" spans="1:2" x14ac:dyDescent="0.25">
      <c r="A530">
        <v>537.11699999999996</v>
      </c>
      <c r="B530">
        <v>33291.78</v>
      </c>
    </row>
    <row r="531" spans="1:2" x14ac:dyDescent="0.25">
      <c r="A531">
        <v>537.47900000000004</v>
      </c>
      <c r="B531">
        <v>33394.129999999997</v>
      </c>
    </row>
    <row r="532" spans="1:2" x14ac:dyDescent="0.25">
      <c r="A532">
        <v>537.84199999999998</v>
      </c>
      <c r="B532">
        <v>33514.129999999997</v>
      </c>
    </row>
    <row r="533" spans="1:2" x14ac:dyDescent="0.25">
      <c r="A533">
        <v>538.20399999999995</v>
      </c>
      <c r="B533">
        <v>33657.86</v>
      </c>
    </row>
    <row r="534" spans="1:2" x14ac:dyDescent="0.25">
      <c r="A534">
        <v>538.56700000000001</v>
      </c>
      <c r="B534">
        <v>33869.760000000002</v>
      </c>
    </row>
    <row r="535" spans="1:2" x14ac:dyDescent="0.25">
      <c r="A535">
        <v>538.92899999999997</v>
      </c>
      <c r="B535">
        <v>34042.76</v>
      </c>
    </row>
    <row r="536" spans="1:2" x14ac:dyDescent="0.25">
      <c r="A536">
        <v>539.29100000000005</v>
      </c>
      <c r="B536">
        <v>34182.26</v>
      </c>
    </row>
    <row r="537" spans="1:2" x14ac:dyDescent="0.25">
      <c r="A537">
        <v>539.654</v>
      </c>
      <c r="B537">
        <v>34291.980000000003</v>
      </c>
    </row>
    <row r="538" spans="1:2" x14ac:dyDescent="0.25">
      <c r="A538">
        <v>540.01599999999996</v>
      </c>
      <c r="B538">
        <v>34443.050000000003</v>
      </c>
    </row>
    <row r="539" spans="1:2" x14ac:dyDescent="0.25">
      <c r="A539">
        <v>540.37800000000004</v>
      </c>
      <c r="B539">
        <v>34563.57</v>
      </c>
    </row>
    <row r="540" spans="1:2" x14ac:dyDescent="0.25">
      <c r="A540">
        <v>540.74</v>
      </c>
      <c r="B540">
        <v>34665.71</v>
      </c>
    </row>
    <row r="541" spans="1:2" x14ac:dyDescent="0.25">
      <c r="A541">
        <v>541.10199999999998</v>
      </c>
      <c r="B541">
        <v>34791.910000000003</v>
      </c>
    </row>
    <row r="542" spans="1:2" x14ac:dyDescent="0.25">
      <c r="A542">
        <v>541.46400000000006</v>
      </c>
      <c r="B542">
        <v>35002.589999999997</v>
      </c>
    </row>
    <row r="543" spans="1:2" x14ac:dyDescent="0.25">
      <c r="A543">
        <v>541.82600000000002</v>
      </c>
      <c r="B543">
        <v>35174.379999999997</v>
      </c>
    </row>
    <row r="544" spans="1:2" x14ac:dyDescent="0.25">
      <c r="A544">
        <v>542.18799999999999</v>
      </c>
      <c r="B544">
        <v>35317.120000000003</v>
      </c>
    </row>
    <row r="545" spans="1:2" x14ac:dyDescent="0.25">
      <c r="A545">
        <v>542.54999999999995</v>
      </c>
      <c r="B545">
        <v>35409.83</v>
      </c>
    </row>
    <row r="546" spans="1:2" x14ac:dyDescent="0.25">
      <c r="A546">
        <v>542.91200000000003</v>
      </c>
      <c r="B546">
        <v>35590.78</v>
      </c>
    </row>
    <row r="547" spans="1:2" x14ac:dyDescent="0.25">
      <c r="A547">
        <v>543.274</v>
      </c>
      <c r="B547">
        <v>35776.32</v>
      </c>
    </row>
    <row r="548" spans="1:2" x14ac:dyDescent="0.25">
      <c r="A548">
        <v>543.63599999999997</v>
      </c>
      <c r="B548">
        <v>35985.74</v>
      </c>
    </row>
    <row r="549" spans="1:2" x14ac:dyDescent="0.25">
      <c r="A549">
        <v>543.99699999999996</v>
      </c>
      <c r="B549">
        <v>36111.730000000003</v>
      </c>
    </row>
    <row r="550" spans="1:2" x14ac:dyDescent="0.25">
      <c r="A550">
        <v>544.35900000000004</v>
      </c>
      <c r="B550">
        <v>36218.58</v>
      </c>
    </row>
    <row r="551" spans="1:2" x14ac:dyDescent="0.25">
      <c r="A551">
        <v>544.721</v>
      </c>
      <c r="B551">
        <v>36345.93</v>
      </c>
    </row>
    <row r="552" spans="1:2" x14ac:dyDescent="0.25">
      <c r="A552">
        <v>545.08199999999999</v>
      </c>
      <c r="B552">
        <v>36502.5</v>
      </c>
    </row>
    <row r="553" spans="1:2" x14ac:dyDescent="0.25">
      <c r="A553">
        <v>545.44399999999996</v>
      </c>
      <c r="B553">
        <v>36668.04</v>
      </c>
    </row>
    <row r="554" spans="1:2" x14ac:dyDescent="0.25">
      <c r="A554">
        <v>545.80499999999995</v>
      </c>
      <c r="B554">
        <v>36800.04</v>
      </c>
    </row>
    <row r="555" spans="1:2" x14ac:dyDescent="0.25">
      <c r="A555">
        <v>546.16700000000003</v>
      </c>
      <c r="B555">
        <v>36940.720000000001</v>
      </c>
    </row>
    <row r="556" spans="1:2" x14ac:dyDescent="0.25">
      <c r="A556">
        <v>546.52800000000002</v>
      </c>
      <c r="B556">
        <v>37068.82</v>
      </c>
    </row>
    <row r="557" spans="1:2" x14ac:dyDescent="0.25">
      <c r="A557">
        <v>546.88900000000001</v>
      </c>
      <c r="B557">
        <v>37196.400000000001</v>
      </c>
    </row>
    <row r="558" spans="1:2" x14ac:dyDescent="0.25">
      <c r="A558">
        <v>547.25099999999998</v>
      </c>
      <c r="B558">
        <v>37306.769999999997</v>
      </c>
    </row>
    <row r="559" spans="1:2" x14ac:dyDescent="0.25">
      <c r="A559">
        <v>547.61199999999997</v>
      </c>
      <c r="B559">
        <v>37480.97</v>
      </c>
    </row>
    <row r="560" spans="1:2" x14ac:dyDescent="0.25">
      <c r="A560">
        <v>547.97299999999996</v>
      </c>
      <c r="B560">
        <v>37615.410000000003</v>
      </c>
    </row>
    <row r="561" spans="1:2" x14ac:dyDescent="0.25">
      <c r="A561">
        <v>548.33399999999995</v>
      </c>
      <c r="B561">
        <v>37823.49</v>
      </c>
    </row>
    <row r="562" spans="1:2" x14ac:dyDescent="0.25">
      <c r="A562">
        <v>548.69500000000005</v>
      </c>
      <c r="B562">
        <v>37905.18</v>
      </c>
    </row>
    <row r="563" spans="1:2" x14ac:dyDescent="0.25">
      <c r="A563">
        <v>549.05700000000002</v>
      </c>
      <c r="B563">
        <v>38026.410000000003</v>
      </c>
    </row>
    <row r="564" spans="1:2" x14ac:dyDescent="0.25">
      <c r="A564">
        <v>549.41800000000001</v>
      </c>
      <c r="B564">
        <v>38131.39</v>
      </c>
    </row>
    <row r="565" spans="1:2" x14ac:dyDescent="0.25">
      <c r="A565">
        <v>549.779</v>
      </c>
      <c r="B565">
        <v>38338.42</v>
      </c>
    </row>
    <row r="566" spans="1:2" x14ac:dyDescent="0.25">
      <c r="A566">
        <v>550.14</v>
      </c>
      <c r="B566">
        <v>38455.910000000003</v>
      </c>
    </row>
    <row r="567" spans="1:2" x14ac:dyDescent="0.25">
      <c r="A567">
        <v>550.5</v>
      </c>
      <c r="B567">
        <v>38584.720000000001</v>
      </c>
    </row>
    <row r="568" spans="1:2" x14ac:dyDescent="0.25">
      <c r="A568">
        <v>550.86099999999999</v>
      </c>
      <c r="B568">
        <v>38663.94</v>
      </c>
    </row>
    <row r="569" spans="1:2" x14ac:dyDescent="0.25">
      <c r="A569">
        <v>551.22199999999998</v>
      </c>
      <c r="B569">
        <v>38841.07</v>
      </c>
    </row>
    <row r="570" spans="1:2" x14ac:dyDescent="0.25">
      <c r="A570">
        <v>551.58299999999997</v>
      </c>
      <c r="B570">
        <v>38979.93</v>
      </c>
    </row>
    <row r="571" spans="1:2" x14ac:dyDescent="0.25">
      <c r="A571">
        <v>551.94399999999996</v>
      </c>
      <c r="B571">
        <v>39138.03</v>
      </c>
    </row>
    <row r="572" spans="1:2" x14ac:dyDescent="0.25">
      <c r="A572">
        <v>552.30399999999997</v>
      </c>
      <c r="B572">
        <v>39259.21</v>
      </c>
    </row>
    <row r="573" spans="1:2" x14ac:dyDescent="0.25">
      <c r="A573">
        <v>552.66499999999996</v>
      </c>
      <c r="B573">
        <v>39368.93</v>
      </c>
    </row>
    <row r="574" spans="1:2" x14ac:dyDescent="0.25">
      <c r="A574">
        <v>553.02499999999998</v>
      </c>
      <c r="B574">
        <v>39466.61</v>
      </c>
    </row>
    <row r="575" spans="1:2" x14ac:dyDescent="0.25">
      <c r="A575">
        <v>553.38599999999997</v>
      </c>
      <c r="B575">
        <v>39586.14</v>
      </c>
    </row>
    <row r="576" spans="1:2" x14ac:dyDescent="0.25">
      <c r="A576">
        <v>553.74599999999998</v>
      </c>
      <c r="B576">
        <v>39744.97</v>
      </c>
    </row>
    <row r="577" spans="1:2" x14ac:dyDescent="0.25">
      <c r="A577">
        <v>554.10699999999997</v>
      </c>
      <c r="B577">
        <v>39964.42</v>
      </c>
    </row>
    <row r="578" spans="1:2" x14ac:dyDescent="0.25">
      <c r="A578">
        <v>554.46699999999998</v>
      </c>
      <c r="B578">
        <v>40111.06</v>
      </c>
    </row>
    <row r="579" spans="1:2" x14ac:dyDescent="0.25">
      <c r="A579">
        <v>554.827</v>
      </c>
      <c r="B579">
        <v>40205.68</v>
      </c>
    </row>
    <row r="580" spans="1:2" x14ac:dyDescent="0.25">
      <c r="A580">
        <v>555.18799999999999</v>
      </c>
      <c r="B580">
        <v>40253.769999999997</v>
      </c>
    </row>
    <row r="581" spans="1:2" x14ac:dyDescent="0.25">
      <c r="A581">
        <v>555.548</v>
      </c>
      <c r="B581">
        <v>40421.22</v>
      </c>
    </row>
    <row r="582" spans="1:2" x14ac:dyDescent="0.25">
      <c r="A582">
        <v>555.90800000000002</v>
      </c>
      <c r="B582">
        <v>40604.080000000002</v>
      </c>
    </row>
    <row r="583" spans="1:2" x14ac:dyDescent="0.25">
      <c r="A583">
        <v>556.26800000000003</v>
      </c>
      <c r="B583">
        <v>40750.03</v>
      </c>
    </row>
    <row r="584" spans="1:2" x14ac:dyDescent="0.25">
      <c r="A584">
        <v>556.62800000000004</v>
      </c>
      <c r="B584">
        <v>40859.550000000003</v>
      </c>
    </row>
    <row r="585" spans="1:2" x14ac:dyDescent="0.25">
      <c r="A585">
        <v>556.98900000000003</v>
      </c>
      <c r="B585">
        <v>40931.599999999999</v>
      </c>
    </row>
    <row r="586" spans="1:2" x14ac:dyDescent="0.25">
      <c r="A586">
        <v>557.34900000000005</v>
      </c>
      <c r="B586">
        <v>41044.51</v>
      </c>
    </row>
    <row r="587" spans="1:2" x14ac:dyDescent="0.25">
      <c r="A587">
        <v>557.70799999999997</v>
      </c>
      <c r="B587">
        <v>41160.57</v>
      </c>
    </row>
    <row r="588" spans="1:2" x14ac:dyDescent="0.25">
      <c r="A588">
        <v>558.06799999999998</v>
      </c>
      <c r="B588">
        <v>41296.35</v>
      </c>
    </row>
    <row r="589" spans="1:2" x14ac:dyDescent="0.25">
      <c r="A589">
        <v>558.428</v>
      </c>
      <c r="B589">
        <v>41475.17</v>
      </c>
    </row>
    <row r="590" spans="1:2" x14ac:dyDescent="0.25">
      <c r="A590">
        <v>558.78800000000001</v>
      </c>
      <c r="B590">
        <v>41572.160000000003</v>
      </c>
    </row>
    <row r="591" spans="1:2" x14ac:dyDescent="0.25">
      <c r="A591">
        <v>559.14800000000002</v>
      </c>
      <c r="B591">
        <v>41744.44</v>
      </c>
    </row>
    <row r="592" spans="1:2" x14ac:dyDescent="0.25">
      <c r="A592">
        <v>559.50800000000004</v>
      </c>
      <c r="B592">
        <v>41832.410000000003</v>
      </c>
    </row>
    <row r="593" spans="1:2" x14ac:dyDescent="0.25">
      <c r="A593">
        <v>559.86699999999996</v>
      </c>
      <c r="B593">
        <v>41955.040000000001</v>
      </c>
    </row>
    <row r="594" spans="1:2" x14ac:dyDescent="0.25">
      <c r="A594">
        <v>560.22699999999998</v>
      </c>
      <c r="B594">
        <v>41982.1</v>
      </c>
    </row>
    <row r="595" spans="1:2" x14ac:dyDescent="0.25">
      <c r="A595">
        <v>560.58699999999999</v>
      </c>
      <c r="B595">
        <v>42124.9</v>
      </c>
    </row>
    <row r="596" spans="1:2" x14ac:dyDescent="0.25">
      <c r="A596">
        <v>560.94600000000003</v>
      </c>
      <c r="B596">
        <v>42266.14</v>
      </c>
    </row>
    <row r="597" spans="1:2" x14ac:dyDescent="0.25">
      <c r="A597">
        <v>561.30600000000004</v>
      </c>
      <c r="B597">
        <v>42419.54</v>
      </c>
    </row>
    <row r="598" spans="1:2" x14ac:dyDescent="0.25">
      <c r="A598">
        <v>561.66499999999996</v>
      </c>
      <c r="B598">
        <v>42517.599999999999</v>
      </c>
    </row>
    <row r="599" spans="1:2" x14ac:dyDescent="0.25">
      <c r="A599">
        <v>562.024</v>
      </c>
      <c r="B599">
        <v>42603.32</v>
      </c>
    </row>
    <row r="600" spans="1:2" x14ac:dyDescent="0.25">
      <c r="A600">
        <v>562.38400000000001</v>
      </c>
      <c r="B600">
        <v>42723.11</v>
      </c>
    </row>
    <row r="601" spans="1:2" x14ac:dyDescent="0.25">
      <c r="A601">
        <v>562.74300000000005</v>
      </c>
      <c r="B601">
        <v>42811.97</v>
      </c>
    </row>
    <row r="602" spans="1:2" x14ac:dyDescent="0.25">
      <c r="A602">
        <v>563.10199999999998</v>
      </c>
      <c r="B602">
        <v>42915.5</v>
      </c>
    </row>
    <row r="603" spans="1:2" x14ac:dyDescent="0.25">
      <c r="A603">
        <v>563.46199999999999</v>
      </c>
      <c r="B603">
        <v>42972.14</v>
      </c>
    </row>
    <row r="604" spans="1:2" x14ac:dyDescent="0.25">
      <c r="A604">
        <v>563.82100000000003</v>
      </c>
      <c r="B604">
        <v>43087.82</v>
      </c>
    </row>
    <row r="605" spans="1:2" x14ac:dyDescent="0.25">
      <c r="A605">
        <v>564.17999999999995</v>
      </c>
      <c r="B605">
        <v>43189.32</v>
      </c>
    </row>
    <row r="606" spans="1:2" x14ac:dyDescent="0.25">
      <c r="A606">
        <v>564.53899999999999</v>
      </c>
      <c r="B606">
        <v>43342.64</v>
      </c>
    </row>
    <row r="607" spans="1:2" x14ac:dyDescent="0.25">
      <c r="A607">
        <v>564.89800000000002</v>
      </c>
      <c r="B607">
        <v>43385.09</v>
      </c>
    </row>
    <row r="608" spans="1:2" x14ac:dyDescent="0.25">
      <c r="A608">
        <v>565.25699999999995</v>
      </c>
      <c r="B608">
        <v>43478.26</v>
      </c>
    </row>
    <row r="609" spans="1:2" x14ac:dyDescent="0.25">
      <c r="A609">
        <v>565.61599999999999</v>
      </c>
      <c r="B609">
        <v>43560.11</v>
      </c>
    </row>
    <row r="610" spans="1:2" x14ac:dyDescent="0.25">
      <c r="A610">
        <v>565.97500000000002</v>
      </c>
      <c r="B610">
        <v>43666.83</v>
      </c>
    </row>
    <row r="611" spans="1:2" x14ac:dyDescent="0.25">
      <c r="A611">
        <v>566.33399999999995</v>
      </c>
      <c r="B611">
        <v>43794.76</v>
      </c>
    </row>
    <row r="612" spans="1:2" x14ac:dyDescent="0.25">
      <c r="A612">
        <v>566.69200000000001</v>
      </c>
      <c r="B612">
        <v>43863.87</v>
      </c>
    </row>
    <row r="613" spans="1:2" x14ac:dyDescent="0.25">
      <c r="A613">
        <v>567.05100000000004</v>
      </c>
      <c r="B613">
        <v>43972.07</v>
      </c>
    </row>
    <row r="614" spans="1:2" x14ac:dyDescent="0.25">
      <c r="A614">
        <v>567.41</v>
      </c>
      <c r="B614">
        <v>44049.35</v>
      </c>
    </row>
    <row r="615" spans="1:2" x14ac:dyDescent="0.25">
      <c r="A615">
        <v>567.76900000000001</v>
      </c>
      <c r="B615">
        <v>44102.16</v>
      </c>
    </row>
    <row r="616" spans="1:2" x14ac:dyDescent="0.25">
      <c r="A616">
        <v>568.12699999999995</v>
      </c>
      <c r="B616">
        <v>44172.83</v>
      </c>
    </row>
    <row r="617" spans="1:2" x14ac:dyDescent="0.25">
      <c r="A617">
        <v>568.48599999999999</v>
      </c>
      <c r="B617">
        <v>44224.93</v>
      </c>
    </row>
    <row r="618" spans="1:2" x14ac:dyDescent="0.25">
      <c r="A618">
        <v>568.84400000000005</v>
      </c>
      <c r="B618">
        <v>44361.69</v>
      </c>
    </row>
    <row r="619" spans="1:2" x14ac:dyDescent="0.25">
      <c r="A619">
        <v>569.20299999999997</v>
      </c>
      <c r="B619">
        <v>44450.45</v>
      </c>
    </row>
    <row r="620" spans="1:2" x14ac:dyDescent="0.25">
      <c r="A620">
        <v>569.56100000000004</v>
      </c>
      <c r="B620">
        <v>44514.39</v>
      </c>
    </row>
    <row r="621" spans="1:2" x14ac:dyDescent="0.25">
      <c r="A621">
        <v>569.91899999999998</v>
      </c>
      <c r="B621">
        <v>44622.68</v>
      </c>
    </row>
    <row r="622" spans="1:2" x14ac:dyDescent="0.25">
      <c r="A622">
        <v>570.27800000000002</v>
      </c>
      <c r="B622">
        <v>44640.09</v>
      </c>
    </row>
    <row r="623" spans="1:2" x14ac:dyDescent="0.25">
      <c r="A623">
        <v>570.63599999999997</v>
      </c>
      <c r="B623">
        <v>44743.47</v>
      </c>
    </row>
    <row r="624" spans="1:2" x14ac:dyDescent="0.25">
      <c r="A624">
        <v>570.99400000000003</v>
      </c>
      <c r="B624">
        <v>44813.120000000003</v>
      </c>
    </row>
    <row r="625" spans="1:2" x14ac:dyDescent="0.25">
      <c r="A625">
        <v>571.35199999999998</v>
      </c>
      <c r="B625">
        <v>44951.86</v>
      </c>
    </row>
    <row r="626" spans="1:2" x14ac:dyDescent="0.25">
      <c r="A626">
        <v>571.71100000000001</v>
      </c>
      <c r="B626">
        <v>44989.96</v>
      </c>
    </row>
    <row r="627" spans="1:2" x14ac:dyDescent="0.25">
      <c r="A627">
        <v>572.06899999999996</v>
      </c>
      <c r="B627">
        <v>45046.89</v>
      </c>
    </row>
    <row r="628" spans="1:2" x14ac:dyDescent="0.25">
      <c r="A628">
        <v>572.42700000000002</v>
      </c>
      <c r="B628">
        <v>45118.61</v>
      </c>
    </row>
    <row r="629" spans="1:2" x14ac:dyDescent="0.25">
      <c r="A629">
        <v>572.78499999999997</v>
      </c>
      <c r="B629">
        <v>45233.440000000002</v>
      </c>
    </row>
    <row r="630" spans="1:2" x14ac:dyDescent="0.25">
      <c r="A630">
        <v>573.14300000000003</v>
      </c>
      <c r="B630">
        <v>45241.09</v>
      </c>
    </row>
    <row r="631" spans="1:2" x14ac:dyDescent="0.25">
      <c r="A631">
        <v>573.50099999999998</v>
      </c>
      <c r="B631">
        <v>45345.16</v>
      </c>
    </row>
    <row r="632" spans="1:2" x14ac:dyDescent="0.25">
      <c r="A632">
        <v>573.85799999999995</v>
      </c>
      <c r="B632">
        <v>45350.39</v>
      </c>
    </row>
    <row r="633" spans="1:2" x14ac:dyDescent="0.25">
      <c r="A633">
        <v>574.21600000000001</v>
      </c>
      <c r="B633">
        <v>45472.04</v>
      </c>
    </row>
    <row r="634" spans="1:2" x14ac:dyDescent="0.25">
      <c r="A634">
        <v>574.57399999999996</v>
      </c>
      <c r="B634">
        <v>45491.05</v>
      </c>
    </row>
    <row r="635" spans="1:2" x14ac:dyDescent="0.25">
      <c r="A635">
        <v>574.93200000000002</v>
      </c>
      <c r="B635">
        <v>45612.67</v>
      </c>
    </row>
    <row r="636" spans="1:2" x14ac:dyDescent="0.25">
      <c r="A636">
        <v>575.28899999999999</v>
      </c>
      <c r="B636">
        <v>45669.71</v>
      </c>
    </row>
    <row r="637" spans="1:2" x14ac:dyDescent="0.25">
      <c r="A637">
        <v>575.64700000000005</v>
      </c>
      <c r="B637">
        <v>45747.93</v>
      </c>
    </row>
    <row r="638" spans="1:2" x14ac:dyDescent="0.25">
      <c r="A638">
        <v>576.005</v>
      </c>
      <c r="B638">
        <v>45771.199999999997</v>
      </c>
    </row>
    <row r="639" spans="1:2" x14ac:dyDescent="0.25">
      <c r="A639">
        <v>576.36199999999997</v>
      </c>
      <c r="B639">
        <v>45849.23</v>
      </c>
    </row>
    <row r="640" spans="1:2" x14ac:dyDescent="0.25">
      <c r="A640">
        <v>576.72</v>
      </c>
      <c r="B640">
        <v>45904.33</v>
      </c>
    </row>
    <row r="641" spans="1:2" x14ac:dyDescent="0.25">
      <c r="A641">
        <v>577.077</v>
      </c>
      <c r="B641">
        <v>45990.8</v>
      </c>
    </row>
    <row r="642" spans="1:2" x14ac:dyDescent="0.25">
      <c r="A642">
        <v>577.43399999999997</v>
      </c>
      <c r="B642">
        <v>46110.95</v>
      </c>
    </row>
    <row r="643" spans="1:2" x14ac:dyDescent="0.25">
      <c r="A643">
        <v>577.79200000000003</v>
      </c>
      <c r="B643">
        <v>46151.56</v>
      </c>
    </row>
    <row r="644" spans="1:2" x14ac:dyDescent="0.25">
      <c r="A644">
        <v>578.149</v>
      </c>
      <c r="B644">
        <v>46221.78</v>
      </c>
    </row>
    <row r="645" spans="1:2" x14ac:dyDescent="0.25">
      <c r="A645">
        <v>578.50599999999997</v>
      </c>
      <c r="B645">
        <v>46207.17</v>
      </c>
    </row>
    <row r="646" spans="1:2" x14ac:dyDescent="0.25">
      <c r="A646">
        <v>578.86400000000003</v>
      </c>
      <c r="B646">
        <v>46284.69</v>
      </c>
    </row>
    <row r="647" spans="1:2" x14ac:dyDescent="0.25">
      <c r="A647">
        <v>579.221</v>
      </c>
      <c r="B647">
        <v>46373.11</v>
      </c>
    </row>
    <row r="648" spans="1:2" x14ac:dyDescent="0.25">
      <c r="A648">
        <v>579.57799999999997</v>
      </c>
      <c r="B648">
        <v>46438</v>
      </c>
    </row>
    <row r="649" spans="1:2" x14ac:dyDescent="0.25">
      <c r="A649">
        <v>579.93499999999995</v>
      </c>
      <c r="B649">
        <v>46507.31</v>
      </c>
    </row>
    <row r="650" spans="1:2" x14ac:dyDescent="0.25">
      <c r="A650">
        <v>580.29200000000003</v>
      </c>
      <c r="B650">
        <v>46520.36</v>
      </c>
    </row>
    <row r="651" spans="1:2" x14ac:dyDescent="0.25">
      <c r="A651">
        <v>580.649</v>
      </c>
      <c r="B651">
        <v>46584.29</v>
      </c>
    </row>
    <row r="652" spans="1:2" x14ac:dyDescent="0.25">
      <c r="A652">
        <v>581.00599999999997</v>
      </c>
      <c r="B652">
        <v>46647.93</v>
      </c>
    </row>
    <row r="653" spans="1:2" x14ac:dyDescent="0.25">
      <c r="A653">
        <v>581.36300000000006</v>
      </c>
      <c r="B653">
        <v>46740.15</v>
      </c>
    </row>
    <row r="654" spans="1:2" x14ac:dyDescent="0.25">
      <c r="A654">
        <v>581.71900000000005</v>
      </c>
      <c r="B654">
        <v>46827.48</v>
      </c>
    </row>
    <row r="655" spans="1:2" x14ac:dyDescent="0.25">
      <c r="A655">
        <v>582.07600000000002</v>
      </c>
      <c r="B655">
        <v>46908.37</v>
      </c>
    </row>
    <row r="656" spans="1:2" x14ac:dyDescent="0.25">
      <c r="A656">
        <v>582.43299999999999</v>
      </c>
      <c r="B656">
        <v>46977.27</v>
      </c>
    </row>
    <row r="657" spans="1:2" x14ac:dyDescent="0.25">
      <c r="A657">
        <v>582.79</v>
      </c>
      <c r="B657">
        <v>47031.72</v>
      </c>
    </row>
    <row r="658" spans="1:2" x14ac:dyDescent="0.25">
      <c r="A658">
        <v>583.14599999999996</v>
      </c>
      <c r="B658">
        <v>47083.62</v>
      </c>
    </row>
    <row r="659" spans="1:2" x14ac:dyDescent="0.25">
      <c r="A659">
        <v>583.50300000000004</v>
      </c>
      <c r="B659">
        <v>47097.59</v>
      </c>
    </row>
    <row r="660" spans="1:2" x14ac:dyDescent="0.25">
      <c r="A660">
        <v>583.85900000000004</v>
      </c>
      <c r="B660">
        <v>47153.63</v>
      </c>
    </row>
    <row r="661" spans="1:2" x14ac:dyDescent="0.25">
      <c r="A661">
        <v>584.21600000000001</v>
      </c>
      <c r="B661">
        <v>47226.57</v>
      </c>
    </row>
    <row r="662" spans="1:2" x14ac:dyDescent="0.25">
      <c r="A662">
        <v>584.572</v>
      </c>
      <c r="B662">
        <v>47323.14</v>
      </c>
    </row>
    <row r="663" spans="1:2" x14ac:dyDescent="0.25">
      <c r="A663">
        <v>584.92899999999997</v>
      </c>
      <c r="B663">
        <v>47345.95</v>
      </c>
    </row>
    <row r="664" spans="1:2" x14ac:dyDescent="0.25">
      <c r="A664">
        <v>585.28499999999997</v>
      </c>
      <c r="B664">
        <v>47363</v>
      </c>
    </row>
    <row r="665" spans="1:2" x14ac:dyDescent="0.25">
      <c r="A665">
        <v>585.64099999999996</v>
      </c>
      <c r="B665">
        <v>47438.48</v>
      </c>
    </row>
    <row r="666" spans="1:2" x14ac:dyDescent="0.25">
      <c r="A666">
        <v>585.99800000000005</v>
      </c>
      <c r="B666">
        <v>47513.23</v>
      </c>
    </row>
    <row r="667" spans="1:2" x14ac:dyDescent="0.25">
      <c r="A667">
        <v>586.35400000000004</v>
      </c>
      <c r="B667">
        <v>47580.29</v>
      </c>
    </row>
    <row r="668" spans="1:2" x14ac:dyDescent="0.25">
      <c r="A668">
        <v>586.71</v>
      </c>
      <c r="B668">
        <v>47584.66</v>
      </c>
    </row>
    <row r="669" spans="1:2" x14ac:dyDescent="0.25">
      <c r="A669">
        <v>587.06600000000003</v>
      </c>
      <c r="B669">
        <v>47698.27</v>
      </c>
    </row>
    <row r="670" spans="1:2" x14ac:dyDescent="0.25">
      <c r="A670">
        <v>587.42200000000003</v>
      </c>
      <c r="B670">
        <v>47784.89</v>
      </c>
    </row>
    <row r="671" spans="1:2" x14ac:dyDescent="0.25">
      <c r="A671">
        <v>587.77800000000002</v>
      </c>
      <c r="B671">
        <v>47874.95</v>
      </c>
    </row>
    <row r="672" spans="1:2" x14ac:dyDescent="0.25">
      <c r="A672">
        <v>588.13400000000001</v>
      </c>
      <c r="B672">
        <v>47889.56</v>
      </c>
    </row>
    <row r="673" spans="1:2" x14ac:dyDescent="0.25">
      <c r="A673">
        <v>588.49</v>
      </c>
      <c r="B673">
        <v>47973</v>
      </c>
    </row>
    <row r="674" spans="1:2" x14ac:dyDescent="0.25">
      <c r="A674">
        <v>588.846</v>
      </c>
      <c r="B674">
        <v>48073.24</v>
      </c>
    </row>
    <row r="675" spans="1:2" x14ac:dyDescent="0.25">
      <c r="A675">
        <v>589.202</v>
      </c>
      <c r="B675">
        <v>48143.46</v>
      </c>
    </row>
    <row r="676" spans="1:2" x14ac:dyDescent="0.25">
      <c r="A676">
        <v>589.55700000000002</v>
      </c>
      <c r="B676">
        <v>48262.71</v>
      </c>
    </row>
    <row r="677" spans="1:2" x14ac:dyDescent="0.25">
      <c r="A677">
        <v>589.91300000000001</v>
      </c>
      <c r="B677">
        <v>48284.34</v>
      </c>
    </row>
    <row r="678" spans="1:2" x14ac:dyDescent="0.25">
      <c r="A678">
        <v>590.26900000000001</v>
      </c>
      <c r="B678">
        <v>48351.56</v>
      </c>
    </row>
    <row r="679" spans="1:2" x14ac:dyDescent="0.25">
      <c r="A679">
        <v>590.625</v>
      </c>
      <c r="B679">
        <v>48354.71</v>
      </c>
    </row>
    <row r="680" spans="1:2" x14ac:dyDescent="0.25">
      <c r="A680">
        <v>590.98</v>
      </c>
      <c r="B680">
        <v>48443.83</v>
      </c>
    </row>
    <row r="681" spans="1:2" x14ac:dyDescent="0.25">
      <c r="A681">
        <v>591.33600000000001</v>
      </c>
      <c r="B681">
        <v>48579.99</v>
      </c>
    </row>
    <row r="682" spans="1:2" x14ac:dyDescent="0.25">
      <c r="A682">
        <v>591.69100000000003</v>
      </c>
      <c r="B682">
        <v>48664.86</v>
      </c>
    </row>
    <row r="683" spans="1:2" x14ac:dyDescent="0.25">
      <c r="A683">
        <v>592.04700000000003</v>
      </c>
      <c r="B683">
        <v>48804.4</v>
      </c>
    </row>
    <row r="684" spans="1:2" x14ac:dyDescent="0.25">
      <c r="A684">
        <v>592.40200000000004</v>
      </c>
      <c r="B684">
        <v>48875.34</v>
      </c>
    </row>
    <row r="685" spans="1:2" x14ac:dyDescent="0.25">
      <c r="A685">
        <v>592.75699999999995</v>
      </c>
      <c r="B685">
        <v>49013.89</v>
      </c>
    </row>
    <row r="686" spans="1:2" x14ac:dyDescent="0.25">
      <c r="A686">
        <v>593.11300000000006</v>
      </c>
      <c r="B686">
        <v>48993.14</v>
      </c>
    </row>
    <row r="687" spans="1:2" x14ac:dyDescent="0.25">
      <c r="A687">
        <v>593.46799999999996</v>
      </c>
      <c r="B687">
        <v>49084.53</v>
      </c>
    </row>
    <row r="688" spans="1:2" x14ac:dyDescent="0.25">
      <c r="A688">
        <v>593.82299999999998</v>
      </c>
      <c r="B688">
        <v>49115.8</v>
      </c>
    </row>
    <row r="689" spans="1:2" x14ac:dyDescent="0.25">
      <c r="A689">
        <v>594.178</v>
      </c>
      <c r="B689">
        <v>49304.78</v>
      </c>
    </row>
    <row r="690" spans="1:2" x14ac:dyDescent="0.25">
      <c r="A690">
        <v>594.53300000000002</v>
      </c>
      <c r="B690">
        <v>49399.13</v>
      </c>
    </row>
    <row r="691" spans="1:2" x14ac:dyDescent="0.25">
      <c r="A691">
        <v>594.88800000000003</v>
      </c>
      <c r="B691">
        <v>49500.1</v>
      </c>
    </row>
    <row r="692" spans="1:2" x14ac:dyDescent="0.25">
      <c r="A692">
        <v>595.24300000000005</v>
      </c>
      <c r="B692">
        <v>49563.26</v>
      </c>
    </row>
    <row r="693" spans="1:2" x14ac:dyDescent="0.25">
      <c r="A693">
        <v>595.59799999999996</v>
      </c>
      <c r="B693">
        <v>49632.29</v>
      </c>
    </row>
    <row r="694" spans="1:2" x14ac:dyDescent="0.25">
      <c r="A694">
        <v>595.95299999999997</v>
      </c>
      <c r="B694">
        <v>49740.01</v>
      </c>
    </row>
    <row r="695" spans="1:2" x14ac:dyDescent="0.25">
      <c r="A695">
        <v>596.30799999999999</v>
      </c>
      <c r="B695">
        <v>49830.58</v>
      </c>
    </row>
    <row r="696" spans="1:2" x14ac:dyDescent="0.25">
      <c r="A696">
        <v>596.66300000000001</v>
      </c>
      <c r="B696">
        <v>49966.27</v>
      </c>
    </row>
    <row r="697" spans="1:2" x14ac:dyDescent="0.25">
      <c r="A697">
        <v>597.01800000000003</v>
      </c>
      <c r="B697">
        <v>50087.29</v>
      </c>
    </row>
    <row r="698" spans="1:2" x14ac:dyDescent="0.25">
      <c r="A698">
        <v>597.37300000000005</v>
      </c>
      <c r="B698">
        <v>50188.78</v>
      </c>
    </row>
    <row r="699" spans="1:2" x14ac:dyDescent="0.25">
      <c r="A699">
        <v>597.72699999999998</v>
      </c>
      <c r="B699">
        <v>50278.63</v>
      </c>
    </row>
    <row r="700" spans="1:2" x14ac:dyDescent="0.25">
      <c r="A700">
        <v>598.08199999999999</v>
      </c>
      <c r="B700">
        <v>50293.57</v>
      </c>
    </row>
    <row r="701" spans="1:2" x14ac:dyDescent="0.25">
      <c r="A701">
        <v>598.43600000000004</v>
      </c>
      <c r="B701">
        <v>50418.33</v>
      </c>
    </row>
    <row r="702" spans="1:2" x14ac:dyDescent="0.25">
      <c r="A702">
        <v>598.79100000000005</v>
      </c>
      <c r="B702">
        <v>50478.9</v>
      </c>
    </row>
    <row r="703" spans="1:2" x14ac:dyDescent="0.25">
      <c r="A703">
        <v>599.14499999999998</v>
      </c>
      <c r="B703">
        <v>50593.64</v>
      </c>
    </row>
    <row r="704" spans="1:2" x14ac:dyDescent="0.25">
      <c r="A704">
        <v>599.5</v>
      </c>
      <c r="B704">
        <v>50681.54</v>
      </c>
    </row>
    <row r="705" spans="1:2" x14ac:dyDescent="0.25">
      <c r="A705">
        <v>599.85400000000004</v>
      </c>
      <c r="B705">
        <v>50719.71</v>
      </c>
    </row>
    <row r="706" spans="1:2" x14ac:dyDescent="0.25">
      <c r="A706">
        <v>600.20899999999995</v>
      </c>
      <c r="B706">
        <v>50859.96</v>
      </c>
    </row>
    <row r="707" spans="1:2" x14ac:dyDescent="0.25">
      <c r="A707">
        <v>600.56299999999999</v>
      </c>
      <c r="B707">
        <v>50875.37</v>
      </c>
    </row>
    <row r="708" spans="1:2" x14ac:dyDescent="0.25">
      <c r="A708">
        <v>600.91700000000003</v>
      </c>
      <c r="B708">
        <v>51026.9</v>
      </c>
    </row>
    <row r="709" spans="1:2" x14ac:dyDescent="0.25">
      <c r="A709">
        <v>601.27099999999996</v>
      </c>
      <c r="B709">
        <v>51006</v>
      </c>
    </row>
    <row r="710" spans="1:2" x14ac:dyDescent="0.25">
      <c r="A710">
        <v>601.62599999999998</v>
      </c>
      <c r="B710">
        <v>51135.09</v>
      </c>
    </row>
    <row r="711" spans="1:2" x14ac:dyDescent="0.25">
      <c r="A711">
        <v>601.98</v>
      </c>
      <c r="B711">
        <v>51172.86</v>
      </c>
    </row>
    <row r="712" spans="1:2" x14ac:dyDescent="0.25">
      <c r="A712">
        <v>602.33399999999995</v>
      </c>
      <c r="B712">
        <v>51337.74</v>
      </c>
    </row>
    <row r="713" spans="1:2" x14ac:dyDescent="0.25">
      <c r="A713">
        <v>602.68799999999999</v>
      </c>
      <c r="B713">
        <v>51406.05</v>
      </c>
    </row>
    <row r="714" spans="1:2" x14ac:dyDescent="0.25">
      <c r="A714">
        <v>603.04200000000003</v>
      </c>
      <c r="B714">
        <v>51490.43</v>
      </c>
    </row>
    <row r="715" spans="1:2" x14ac:dyDescent="0.25">
      <c r="A715">
        <v>603.39599999999996</v>
      </c>
      <c r="B715">
        <v>51503.82</v>
      </c>
    </row>
    <row r="716" spans="1:2" x14ac:dyDescent="0.25">
      <c r="A716">
        <v>603.74900000000002</v>
      </c>
      <c r="B716">
        <v>51556.93</v>
      </c>
    </row>
    <row r="717" spans="1:2" x14ac:dyDescent="0.25">
      <c r="A717">
        <v>604.10299999999995</v>
      </c>
      <c r="B717">
        <v>51572.639999999999</v>
      </c>
    </row>
    <row r="718" spans="1:2" x14ac:dyDescent="0.25">
      <c r="A718">
        <v>604.45699999999999</v>
      </c>
      <c r="B718">
        <v>51667.22</v>
      </c>
    </row>
    <row r="719" spans="1:2" x14ac:dyDescent="0.25">
      <c r="A719">
        <v>604.81100000000004</v>
      </c>
      <c r="B719">
        <v>51735.51</v>
      </c>
    </row>
    <row r="720" spans="1:2" x14ac:dyDescent="0.25">
      <c r="A720">
        <v>605.16399999999999</v>
      </c>
      <c r="B720">
        <v>51828.74</v>
      </c>
    </row>
    <row r="721" spans="1:2" x14ac:dyDescent="0.25">
      <c r="A721">
        <v>605.51800000000003</v>
      </c>
      <c r="B721">
        <v>51940.41</v>
      </c>
    </row>
    <row r="722" spans="1:2" x14ac:dyDescent="0.25">
      <c r="A722">
        <v>605.87199999999996</v>
      </c>
      <c r="B722">
        <v>51984.6</v>
      </c>
    </row>
    <row r="723" spans="1:2" x14ac:dyDescent="0.25">
      <c r="A723">
        <v>606.22500000000002</v>
      </c>
      <c r="B723">
        <v>52040.74</v>
      </c>
    </row>
    <row r="724" spans="1:2" x14ac:dyDescent="0.25">
      <c r="A724">
        <v>606.57899999999995</v>
      </c>
      <c r="B724">
        <v>52012.38</v>
      </c>
    </row>
    <row r="725" spans="1:2" x14ac:dyDescent="0.25">
      <c r="A725">
        <v>606.93200000000002</v>
      </c>
      <c r="B725">
        <v>52101.14</v>
      </c>
    </row>
    <row r="726" spans="1:2" x14ac:dyDescent="0.25">
      <c r="A726">
        <v>607.28499999999997</v>
      </c>
      <c r="B726">
        <v>52148.38</v>
      </c>
    </row>
    <row r="727" spans="1:2" x14ac:dyDescent="0.25">
      <c r="A727">
        <v>607.63900000000001</v>
      </c>
      <c r="B727">
        <v>52253.97</v>
      </c>
    </row>
    <row r="728" spans="1:2" x14ac:dyDescent="0.25">
      <c r="A728">
        <v>607.99199999999996</v>
      </c>
      <c r="B728">
        <v>52291.48</v>
      </c>
    </row>
    <row r="729" spans="1:2" x14ac:dyDescent="0.25">
      <c r="A729">
        <v>608.34500000000003</v>
      </c>
      <c r="B729">
        <v>52333.75</v>
      </c>
    </row>
    <row r="730" spans="1:2" x14ac:dyDescent="0.25">
      <c r="A730">
        <v>608.69799999999998</v>
      </c>
      <c r="B730">
        <v>52368.21</v>
      </c>
    </row>
    <row r="731" spans="1:2" x14ac:dyDescent="0.25">
      <c r="A731">
        <v>609.05200000000002</v>
      </c>
      <c r="B731">
        <v>52396.03</v>
      </c>
    </row>
    <row r="732" spans="1:2" x14ac:dyDescent="0.25">
      <c r="A732">
        <v>609.40499999999997</v>
      </c>
      <c r="B732">
        <v>52428.86</v>
      </c>
    </row>
    <row r="733" spans="1:2" x14ac:dyDescent="0.25">
      <c r="A733">
        <v>609.75800000000004</v>
      </c>
      <c r="B733">
        <v>52412.28</v>
      </c>
    </row>
    <row r="734" spans="1:2" x14ac:dyDescent="0.25">
      <c r="A734">
        <v>610.11099999999999</v>
      </c>
      <c r="B734">
        <v>52449.02</v>
      </c>
    </row>
    <row r="735" spans="1:2" x14ac:dyDescent="0.25">
      <c r="A735">
        <v>610.46400000000006</v>
      </c>
      <c r="B735">
        <v>52500.89</v>
      </c>
    </row>
    <row r="736" spans="1:2" x14ac:dyDescent="0.25">
      <c r="A736">
        <v>610.81700000000001</v>
      </c>
      <c r="B736">
        <v>52574.38</v>
      </c>
    </row>
    <row r="737" spans="1:2" x14ac:dyDescent="0.25">
      <c r="A737">
        <v>611.16899999999998</v>
      </c>
      <c r="B737">
        <v>52610.38</v>
      </c>
    </row>
    <row r="738" spans="1:2" x14ac:dyDescent="0.25">
      <c r="A738">
        <v>611.52200000000005</v>
      </c>
      <c r="B738">
        <v>52594.03</v>
      </c>
    </row>
    <row r="739" spans="1:2" x14ac:dyDescent="0.25">
      <c r="A739">
        <v>611.875</v>
      </c>
      <c r="B739">
        <v>52563.89</v>
      </c>
    </row>
    <row r="740" spans="1:2" x14ac:dyDescent="0.25">
      <c r="A740">
        <v>612.22799999999995</v>
      </c>
      <c r="B740">
        <v>52600.06</v>
      </c>
    </row>
    <row r="741" spans="1:2" x14ac:dyDescent="0.25">
      <c r="A741">
        <v>612.58000000000004</v>
      </c>
      <c r="B741">
        <v>52660.57</v>
      </c>
    </row>
    <row r="742" spans="1:2" x14ac:dyDescent="0.25">
      <c r="A742">
        <v>612.93299999999999</v>
      </c>
      <c r="B742">
        <v>52716.639999999999</v>
      </c>
    </row>
    <row r="743" spans="1:2" x14ac:dyDescent="0.25">
      <c r="A743">
        <v>613.28599999999994</v>
      </c>
      <c r="B743">
        <v>52719.17</v>
      </c>
    </row>
    <row r="744" spans="1:2" x14ac:dyDescent="0.25">
      <c r="A744">
        <v>613.63800000000003</v>
      </c>
      <c r="B744">
        <v>52763.62</v>
      </c>
    </row>
    <row r="745" spans="1:2" x14ac:dyDescent="0.25">
      <c r="A745">
        <v>613.99099999999999</v>
      </c>
      <c r="B745">
        <v>52771.94</v>
      </c>
    </row>
    <row r="746" spans="1:2" x14ac:dyDescent="0.25">
      <c r="A746">
        <v>614.34299999999996</v>
      </c>
      <c r="B746">
        <v>52752.27</v>
      </c>
    </row>
    <row r="747" spans="1:2" x14ac:dyDescent="0.25">
      <c r="A747">
        <v>614.69500000000005</v>
      </c>
      <c r="B747">
        <v>52749</v>
      </c>
    </row>
    <row r="748" spans="1:2" x14ac:dyDescent="0.25">
      <c r="A748">
        <v>615.048</v>
      </c>
      <c r="B748">
        <v>52770.6</v>
      </c>
    </row>
    <row r="749" spans="1:2" x14ac:dyDescent="0.25">
      <c r="A749">
        <v>615.4</v>
      </c>
      <c r="B749">
        <v>52828.89</v>
      </c>
    </row>
    <row r="750" spans="1:2" x14ac:dyDescent="0.25">
      <c r="A750">
        <v>615.75199999999995</v>
      </c>
      <c r="B750">
        <v>52834.22</v>
      </c>
    </row>
    <row r="751" spans="1:2" x14ac:dyDescent="0.25">
      <c r="A751">
        <v>616.10400000000004</v>
      </c>
      <c r="B751">
        <v>52873.83</v>
      </c>
    </row>
    <row r="752" spans="1:2" x14ac:dyDescent="0.25">
      <c r="A752">
        <v>616.45699999999999</v>
      </c>
      <c r="B752">
        <v>52841.54</v>
      </c>
    </row>
    <row r="753" spans="1:2" x14ac:dyDescent="0.25">
      <c r="A753">
        <v>616.80899999999997</v>
      </c>
      <c r="B753">
        <v>52844.23</v>
      </c>
    </row>
    <row r="754" spans="1:2" x14ac:dyDescent="0.25">
      <c r="A754">
        <v>617.16099999999994</v>
      </c>
      <c r="B754">
        <v>52836.84</v>
      </c>
    </row>
    <row r="755" spans="1:2" x14ac:dyDescent="0.25">
      <c r="A755">
        <v>617.51300000000003</v>
      </c>
      <c r="B755">
        <v>52832.53</v>
      </c>
    </row>
    <row r="756" spans="1:2" x14ac:dyDescent="0.25">
      <c r="A756">
        <v>617.86500000000001</v>
      </c>
      <c r="B756">
        <v>52889.11</v>
      </c>
    </row>
    <row r="757" spans="1:2" x14ac:dyDescent="0.25">
      <c r="A757">
        <v>618.21600000000001</v>
      </c>
      <c r="B757">
        <v>52887.28</v>
      </c>
    </row>
    <row r="758" spans="1:2" x14ac:dyDescent="0.25">
      <c r="A758">
        <v>618.56799999999998</v>
      </c>
      <c r="B758">
        <v>52958.19</v>
      </c>
    </row>
    <row r="759" spans="1:2" x14ac:dyDescent="0.25">
      <c r="A759">
        <v>618.91999999999996</v>
      </c>
      <c r="B759">
        <v>52864.62</v>
      </c>
    </row>
    <row r="760" spans="1:2" x14ac:dyDescent="0.25">
      <c r="A760">
        <v>619.27200000000005</v>
      </c>
      <c r="B760">
        <v>52867.54</v>
      </c>
    </row>
    <row r="761" spans="1:2" x14ac:dyDescent="0.25">
      <c r="A761">
        <v>619.62400000000002</v>
      </c>
      <c r="B761">
        <v>52835.18</v>
      </c>
    </row>
    <row r="762" spans="1:2" x14ac:dyDescent="0.25">
      <c r="A762">
        <v>619.97500000000002</v>
      </c>
      <c r="B762">
        <v>52866.45</v>
      </c>
    </row>
    <row r="763" spans="1:2" x14ac:dyDescent="0.25">
      <c r="A763">
        <v>620.327</v>
      </c>
      <c r="B763">
        <v>52817.64</v>
      </c>
    </row>
    <row r="764" spans="1:2" x14ac:dyDescent="0.25">
      <c r="A764">
        <v>620.678</v>
      </c>
      <c r="B764">
        <v>52843.51</v>
      </c>
    </row>
    <row r="765" spans="1:2" x14ac:dyDescent="0.25">
      <c r="A765">
        <v>621.03</v>
      </c>
      <c r="B765">
        <v>52821.94</v>
      </c>
    </row>
    <row r="766" spans="1:2" x14ac:dyDescent="0.25">
      <c r="A766">
        <v>621.38099999999997</v>
      </c>
      <c r="B766">
        <v>52899.7</v>
      </c>
    </row>
    <row r="767" spans="1:2" x14ac:dyDescent="0.25">
      <c r="A767">
        <v>621.73299999999995</v>
      </c>
      <c r="B767">
        <v>52854.29</v>
      </c>
    </row>
    <row r="768" spans="1:2" x14ac:dyDescent="0.25">
      <c r="A768">
        <v>622.08399999999995</v>
      </c>
      <c r="B768">
        <v>52853.55</v>
      </c>
    </row>
    <row r="769" spans="1:2" x14ac:dyDescent="0.25">
      <c r="A769">
        <v>622.43499999999995</v>
      </c>
      <c r="B769">
        <v>52859.24</v>
      </c>
    </row>
    <row r="770" spans="1:2" x14ac:dyDescent="0.25">
      <c r="A770">
        <v>622.78700000000003</v>
      </c>
      <c r="B770">
        <v>52891.74</v>
      </c>
    </row>
    <row r="771" spans="1:2" x14ac:dyDescent="0.25">
      <c r="A771">
        <v>623.13800000000003</v>
      </c>
      <c r="B771">
        <v>52915.39</v>
      </c>
    </row>
    <row r="772" spans="1:2" x14ac:dyDescent="0.25">
      <c r="A772">
        <v>623.48900000000003</v>
      </c>
      <c r="B772">
        <v>52877.23</v>
      </c>
    </row>
    <row r="773" spans="1:2" x14ac:dyDescent="0.25">
      <c r="A773">
        <v>623.84</v>
      </c>
      <c r="B773">
        <v>52843.44</v>
      </c>
    </row>
    <row r="774" spans="1:2" x14ac:dyDescent="0.25">
      <c r="A774">
        <v>624.19100000000003</v>
      </c>
      <c r="B774">
        <v>52900.47</v>
      </c>
    </row>
    <row r="775" spans="1:2" x14ac:dyDescent="0.25">
      <c r="A775">
        <v>624.54200000000003</v>
      </c>
      <c r="B775">
        <v>52882.34</v>
      </c>
    </row>
    <row r="776" spans="1:2" x14ac:dyDescent="0.25">
      <c r="A776">
        <v>624.89300000000003</v>
      </c>
      <c r="B776">
        <v>52894.57</v>
      </c>
    </row>
    <row r="777" spans="1:2" x14ac:dyDescent="0.25">
      <c r="A777">
        <v>625.24400000000003</v>
      </c>
      <c r="B777">
        <v>52848.31</v>
      </c>
    </row>
    <row r="778" spans="1:2" x14ac:dyDescent="0.25">
      <c r="A778">
        <v>625.59500000000003</v>
      </c>
      <c r="B778">
        <v>52781.34</v>
      </c>
    </row>
    <row r="779" spans="1:2" x14ac:dyDescent="0.25">
      <c r="A779">
        <v>625.94600000000003</v>
      </c>
      <c r="B779">
        <v>52784.53</v>
      </c>
    </row>
    <row r="780" spans="1:2" x14ac:dyDescent="0.25">
      <c r="A780">
        <v>626.29600000000005</v>
      </c>
      <c r="B780">
        <v>52786.02</v>
      </c>
    </row>
    <row r="781" spans="1:2" x14ac:dyDescent="0.25">
      <c r="A781">
        <v>626.64700000000005</v>
      </c>
      <c r="B781">
        <v>52840.38</v>
      </c>
    </row>
    <row r="782" spans="1:2" x14ac:dyDescent="0.25">
      <c r="A782">
        <v>626.99800000000005</v>
      </c>
      <c r="B782">
        <v>52813.02</v>
      </c>
    </row>
    <row r="783" spans="1:2" x14ac:dyDescent="0.25">
      <c r="A783">
        <v>627.34799999999996</v>
      </c>
      <c r="B783">
        <v>52806.91</v>
      </c>
    </row>
    <row r="784" spans="1:2" x14ac:dyDescent="0.25">
      <c r="A784">
        <v>627.69899999999996</v>
      </c>
      <c r="B784">
        <v>52775.839999999997</v>
      </c>
    </row>
    <row r="785" spans="1:2" x14ac:dyDescent="0.25">
      <c r="A785">
        <v>628.04999999999995</v>
      </c>
      <c r="B785">
        <v>52798.89</v>
      </c>
    </row>
    <row r="786" spans="1:2" x14ac:dyDescent="0.25">
      <c r="A786">
        <v>628.4</v>
      </c>
      <c r="B786">
        <v>52776.52</v>
      </c>
    </row>
    <row r="787" spans="1:2" x14ac:dyDescent="0.25">
      <c r="A787">
        <v>628.75</v>
      </c>
      <c r="B787">
        <v>52781.21</v>
      </c>
    </row>
    <row r="788" spans="1:2" x14ac:dyDescent="0.25">
      <c r="A788">
        <v>629.101</v>
      </c>
      <c r="B788">
        <v>52779.85</v>
      </c>
    </row>
    <row r="789" spans="1:2" x14ac:dyDescent="0.25">
      <c r="A789">
        <v>629.45100000000002</v>
      </c>
      <c r="B789">
        <v>52819.91</v>
      </c>
    </row>
    <row r="790" spans="1:2" x14ac:dyDescent="0.25">
      <c r="A790">
        <v>629.80100000000004</v>
      </c>
      <c r="B790">
        <v>52803.13</v>
      </c>
    </row>
    <row r="791" spans="1:2" x14ac:dyDescent="0.25">
      <c r="A791">
        <v>630.15200000000004</v>
      </c>
      <c r="B791">
        <v>52773.98</v>
      </c>
    </row>
    <row r="792" spans="1:2" x14ac:dyDescent="0.25">
      <c r="A792">
        <v>630.50199999999995</v>
      </c>
      <c r="B792">
        <v>52717.04</v>
      </c>
    </row>
    <row r="793" spans="1:2" x14ac:dyDescent="0.25">
      <c r="A793">
        <v>630.85199999999998</v>
      </c>
      <c r="B793">
        <v>52775.5</v>
      </c>
    </row>
    <row r="794" spans="1:2" x14ac:dyDescent="0.25">
      <c r="A794">
        <v>631.202</v>
      </c>
      <c r="B794">
        <v>52719.61</v>
      </c>
    </row>
    <row r="795" spans="1:2" x14ac:dyDescent="0.25">
      <c r="A795">
        <v>631.55200000000002</v>
      </c>
      <c r="B795">
        <v>52701.67</v>
      </c>
    </row>
    <row r="796" spans="1:2" x14ac:dyDescent="0.25">
      <c r="A796">
        <v>631.90200000000004</v>
      </c>
      <c r="B796">
        <v>52665.26</v>
      </c>
    </row>
    <row r="797" spans="1:2" x14ac:dyDescent="0.25">
      <c r="A797">
        <v>632.25199999999995</v>
      </c>
      <c r="B797">
        <v>52679.519999999997</v>
      </c>
    </row>
    <row r="798" spans="1:2" x14ac:dyDescent="0.25">
      <c r="A798">
        <v>632.60199999999998</v>
      </c>
      <c r="B798">
        <v>52706.68</v>
      </c>
    </row>
    <row r="799" spans="1:2" x14ac:dyDescent="0.25">
      <c r="A799">
        <v>632.952</v>
      </c>
      <c r="B799">
        <v>52638.64</v>
      </c>
    </row>
    <row r="800" spans="1:2" x14ac:dyDescent="0.25">
      <c r="A800">
        <v>633.30200000000002</v>
      </c>
      <c r="B800">
        <v>52696.03</v>
      </c>
    </row>
    <row r="801" spans="1:2" x14ac:dyDescent="0.25">
      <c r="A801">
        <v>633.65099999999995</v>
      </c>
      <c r="B801">
        <v>52641.05</v>
      </c>
    </row>
    <row r="802" spans="1:2" x14ac:dyDescent="0.25">
      <c r="A802">
        <v>634.00099999999998</v>
      </c>
      <c r="B802">
        <v>52711.08</v>
      </c>
    </row>
    <row r="803" spans="1:2" x14ac:dyDescent="0.25">
      <c r="A803">
        <v>634.351</v>
      </c>
      <c r="B803">
        <v>52626.7</v>
      </c>
    </row>
    <row r="804" spans="1:2" x14ac:dyDescent="0.25">
      <c r="A804">
        <v>634.70000000000005</v>
      </c>
      <c r="B804">
        <v>52666.05</v>
      </c>
    </row>
    <row r="805" spans="1:2" x14ac:dyDescent="0.25">
      <c r="A805">
        <v>635.04999999999995</v>
      </c>
      <c r="B805">
        <v>52613.14</v>
      </c>
    </row>
    <row r="806" spans="1:2" x14ac:dyDescent="0.25">
      <c r="A806">
        <v>635.399</v>
      </c>
      <c r="B806">
        <v>52629.18</v>
      </c>
    </row>
    <row r="807" spans="1:2" x14ac:dyDescent="0.25">
      <c r="A807">
        <v>635.74900000000002</v>
      </c>
      <c r="B807">
        <v>52556.11</v>
      </c>
    </row>
    <row r="808" spans="1:2" x14ac:dyDescent="0.25">
      <c r="A808">
        <v>636.09799999999996</v>
      </c>
      <c r="B808">
        <v>52545.41</v>
      </c>
    </row>
    <row r="809" spans="1:2" x14ac:dyDescent="0.25">
      <c r="A809">
        <v>636.447</v>
      </c>
      <c r="B809">
        <v>52545.94</v>
      </c>
    </row>
    <row r="810" spans="1:2" x14ac:dyDescent="0.25">
      <c r="A810">
        <v>636.79700000000003</v>
      </c>
      <c r="B810">
        <v>52606.22</v>
      </c>
    </row>
    <row r="811" spans="1:2" x14ac:dyDescent="0.25">
      <c r="A811">
        <v>637.14599999999996</v>
      </c>
      <c r="B811">
        <v>52572.2</v>
      </c>
    </row>
    <row r="812" spans="1:2" x14ac:dyDescent="0.25">
      <c r="A812">
        <v>637.495</v>
      </c>
      <c r="B812">
        <v>52532.86</v>
      </c>
    </row>
    <row r="813" spans="1:2" x14ac:dyDescent="0.25">
      <c r="A813">
        <v>637.84400000000005</v>
      </c>
      <c r="B813">
        <v>52507.22</v>
      </c>
    </row>
    <row r="814" spans="1:2" x14ac:dyDescent="0.25">
      <c r="A814">
        <v>638.19399999999996</v>
      </c>
      <c r="B814">
        <v>52539.85</v>
      </c>
    </row>
    <row r="815" spans="1:2" x14ac:dyDescent="0.25">
      <c r="A815">
        <v>638.54300000000001</v>
      </c>
      <c r="B815">
        <v>52564.49</v>
      </c>
    </row>
    <row r="816" spans="1:2" x14ac:dyDescent="0.25">
      <c r="A816">
        <v>638.89200000000005</v>
      </c>
      <c r="B816">
        <v>52533.05</v>
      </c>
    </row>
    <row r="817" spans="1:2" x14ac:dyDescent="0.25">
      <c r="A817">
        <v>639.24099999999999</v>
      </c>
      <c r="B817">
        <v>52523.88</v>
      </c>
    </row>
    <row r="818" spans="1:2" x14ac:dyDescent="0.25">
      <c r="A818">
        <v>639.58900000000006</v>
      </c>
      <c r="B818">
        <v>52499</v>
      </c>
    </row>
    <row r="819" spans="1:2" x14ac:dyDescent="0.25">
      <c r="A819">
        <v>639.93799999999999</v>
      </c>
      <c r="B819">
        <v>52478.79</v>
      </c>
    </row>
    <row r="820" spans="1:2" x14ac:dyDescent="0.25">
      <c r="A820">
        <v>640.28700000000003</v>
      </c>
      <c r="B820">
        <v>52488.54</v>
      </c>
    </row>
    <row r="821" spans="1:2" x14ac:dyDescent="0.25">
      <c r="A821">
        <v>640.63599999999997</v>
      </c>
      <c r="B821">
        <v>52531.37</v>
      </c>
    </row>
    <row r="822" spans="1:2" x14ac:dyDescent="0.25">
      <c r="A822">
        <v>640.98500000000001</v>
      </c>
      <c r="B822">
        <v>52535.73</v>
      </c>
    </row>
    <row r="823" spans="1:2" x14ac:dyDescent="0.25">
      <c r="A823">
        <v>641.33299999999997</v>
      </c>
      <c r="B823">
        <v>52517.21</v>
      </c>
    </row>
    <row r="824" spans="1:2" x14ac:dyDescent="0.25">
      <c r="A824">
        <v>641.68200000000002</v>
      </c>
      <c r="B824">
        <v>52488.31</v>
      </c>
    </row>
    <row r="825" spans="1:2" x14ac:dyDescent="0.25">
      <c r="A825">
        <v>642.03</v>
      </c>
      <c r="B825">
        <v>52497.04</v>
      </c>
    </row>
    <row r="826" spans="1:2" x14ac:dyDescent="0.25">
      <c r="A826">
        <v>642.37900000000002</v>
      </c>
      <c r="B826">
        <v>52439.15</v>
      </c>
    </row>
    <row r="827" spans="1:2" x14ac:dyDescent="0.25">
      <c r="A827">
        <v>642.72699999999998</v>
      </c>
      <c r="B827">
        <v>52434.34</v>
      </c>
    </row>
    <row r="828" spans="1:2" x14ac:dyDescent="0.25">
      <c r="A828">
        <v>643.07600000000002</v>
      </c>
      <c r="B828">
        <v>52413.279999999999</v>
      </c>
    </row>
    <row r="829" spans="1:2" x14ac:dyDescent="0.25">
      <c r="A829">
        <v>643.42399999999998</v>
      </c>
      <c r="B829">
        <v>52483.17</v>
      </c>
    </row>
    <row r="830" spans="1:2" x14ac:dyDescent="0.25">
      <c r="A830">
        <v>643.77300000000002</v>
      </c>
      <c r="B830">
        <v>52491.57</v>
      </c>
    </row>
    <row r="831" spans="1:2" x14ac:dyDescent="0.25">
      <c r="A831">
        <v>644.12099999999998</v>
      </c>
      <c r="B831">
        <v>52467.17</v>
      </c>
    </row>
    <row r="832" spans="1:2" x14ac:dyDescent="0.25">
      <c r="A832">
        <v>644.46900000000005</v>
      </c>
      <c r="B832">
        <v>52445.68</v>
      </c>
    </row>
    <row r="833" spans="1:2" x14ac:dyDescent="0.25">
      <c r="A833">
        <v>644.81700000000001</v>
      </c>
      <c r="B833">
        <v>52448.29</v>
      </c>
    </row>
    <row r="834" spans="1:2" x14ac:dyDescent="0.25">
      <c r="A834">
        <v>645.16499999999996</v>
      </c>
      <c r="B834">
        <v>52464.6</v>
      </c>
    </row>
    <row r="835" spans="1:2" x14ac:dyDescent="0.25">
      <c r="A835">
        <v>645.51300000000003</v>
      </c>
      <c r="B835">
        <v>52445.55</v>
      </c>
    </row>
    <row r="836" spans="1:2" x14ac:dyDescent="0.25">
      <c r="A836">
        <v>645.86099999999999</v>
      </c>
      <c r="B836">
        <v>52412.639999999999</v>
      </c>
    </row>
    <row r="837" spans="1:2" x14ac:dyDescent="0.25">
      <c r="A837">
        <v>646.20899999999995</v>
      </c>
      <c r="B837">
        <v>52428.89</v>
      </c>
    </row>
    <row r="838" spans="1:2" x14ac:dyDescent="0.25">
      <c r="A838">
        <v>646.55700000000002</v>
      </c>
      <c r="B838">
        <v>52440.38</v>
      </c>
    </row>
    <row r="839" spans="1:2" x14ac:dyDescent="0.25">
      <c r="A839">
        <v>646.90499999999997</v>
      </c>
      <c r="B839">
        <v>52453.29</v>
      </c>
    </row>
    <row r="840" spans="1:2" x14ac:dyDescent="0.25">
      <c r="A840">
        <v>647.25300000000004</v>
      </c>
      <c r="B840">
        <v>52424.33</v>
      </c>
    </row>
    <row r="841" spans="1:2" x14ac:dyDescent="0.25">
      <c r="A841">
        <v>647.601</v>
      </c>
      <c r="B841">
        <v>52424.5</v>
      </c>
    </row>
    <row r="842" spans="1:2" x14ac:dyDescent="0.25">
      <c r="A842">
        <v>647.94799999999998</v>
      </c>
      <c r="B842">
        <v>52387.78</v>
      </c>
    </row>
    <row r="843" spans="1:2" x14ac:dyDescent="0.25">
      <c r="A843">
        <v>648.29600000000005</v>
      </c>
      <c r="B843">
        <v>52375.66</v>
      </c>
    </row>
    <row r="844" spans="1:2" x14ac:dyDescent="0.25">
      <c r="A844">
        <v>648.64400000000001</v>
      </c>
      <c r="B844">
        <v>52377.16</v>
      </c>
    </row>
    <row r="845" spans="1:2" x14ac:dyDescent="0.25">
      <c r="A845">
        <v>648.99099999999999</v>
      </c>
      <c r="B845">
        <v>52306.6</v>
      </c>
    </row>
    <row r="846" spans="1:2" x14ac:dyDescent="0.25">
      <c r="A846">
        <v>649.33900000000006</v>
      </c>
      <c r="B846">
        <v>52372.79</v>
      </c>
    </row>
    <row r="847" spans="1:2" x14ac:dyDescent="0.25">
      <c r="A847">
        <v>649.68600000000004</v>
      </c>
      <c r="B847">
        <v>52327.33</v>
      </c>
    </row>
    <row r="848" spans="1:2" x14ac:dyDescent="0.25">
      <c r="A848">
        <v>650.03399999999999</v>
      </c>
      <c r="B848">
        <v>52418.38</v>
      </c>
    </row>
    <row r="849" spans="1:2" x14ac:dyDescent="0.25">
      <c r="A849">
        <v>650.38099999999997</v>
      </c>
      <c r="B849">
        <v>52327.89</v>
      </c>
    </row>
    <row r="850" spans="1:2" x14ac:dyDescent="0.25">
      <c r="A850">
        <v>650.72799999999995</v>
      </c>
      <c r="B850">
        <v>52279.73</v>
      </c>
    </row>
    <row r="851" spans="1:2" x14ac:dyDescent="0.25">
      <c r="A851">
        <v>651.07600000000002</v>
      </c>
      <c r="B851">
        <v>52220.5</v>
      </c>
    </row>
    <row r="852" spans="1:2" x14ac:dyDescent="0.25">
      <c r="A852">
        <v>651.423</v>
      </c>
      <c r="B852">
        <v>52249.27</v>
      </c>
    </row>
    <row r="853" spans="1:2" x14ac:dyDescent="0.25">
      <c r="A853">
        <v>651.77</v>
      </c>
      <c r="B853">
        <v>52287.11</v>
      </c>
    </row>
    <row r="854" spans="1:2" x14ac:dyDescent="0.25">
      <c r="A854">
        <v>652.11699999999996</v>
      </c>
      <c r="B854">
        <v>52268.28</v>
      </c>
    </row>
    <row r="855" spans="1:2" x14ac:dyDescent="0.25">
      <c r="A855">
        <v>652.46400000000006</v>
      </c>
      <c r="B855">
        <v>52227.39</v>
      </c>
    </row>
    <row r="856" spans="1:2" x14ac:dyDescent="0.25">
      <c r="A856">
        <v>652.81100000000004</v>
      </c>
      <c r="B856">
        <v>52208.39</v>
      </c>
    </row>
    <row r="857" spans="1:2" x14ac:dyDescent="0.25">
      <c r="A857">
        <v>653.15800000000002</v>
      </c>
      <c r="B857">
        <v>52259.8</v>
      </c>
    </row>
    <row r="858" spans="1:2" x14ac:dyDescent="0.25">
      <c r="A858">
        <v>653.505</v>
      </c>
      <c r="B858">
        <v>52275.09</v>
      </c>
    </row>
    <row r="859" spans="1:2" x14ac:dyDescent="0.25">
      <c r="A859">
        <v>653.85199999999998</v>
      </c>
      <c r="B859">
        <v>52280.28</v>
      </c>
    </row>
    <row r="860" spans="1:2" x14ac:dyDescent="0.25">
      <c r="A860">
        <v>654.19899999999996</v>
      </c>
      <c r="B860">
        <v>52242.94</v>
      </c>
    </row>
    <row r="861" spans="1:2" x14ac:dyDescent="0.25">
      <c r="A861">
        <v>654.54600000000005</v>
      </c>
      <c r="B861">
        <v>52224.62</v>
      </c>
    </row>
    <row r="862" spans="1:2" x14ac:dyDescent="0.25">
      <c r="A862">
        <v>654.89300000000003</v>
      </c>
      <c r="B862">
        <v>52232.63</v>
      </c>
    </row>
    <row r="863" spans="1:2" x14ac:dyDescent="0.25">
      <c r="A863">
        <v>655.23900000000003</v>
      </c>
      <c r="B863">
        <v>52202.879999999997</v>
      </c>
    </row>
    <row r="864" spans="1:2" x14ac:dyDescent="0.25">
      <c r="A864">
        <v>655.58600000000001</v>
      </c>
      <c r="B864">
        <v>52189.14</v>
      </c>
    </row>
    <row r="865" spans="1:2" x14ac:dyDescent="0.25">
      <c r="A865">
        <v>655.93200000000002</v>
      </c>
      <c r="B865">
        <v>52185.22</v>
      </c>
    </row>
    <row r="866" spans="1:2" x14ac:dyDescent="0.25">
      <c r="A866">
        <v>656.279</v>
      </c>
      <c r="B866">
        <v>52162.65</v>
      </c>
    </row>
    <row r="867" spans="1:2" x14ac:dyDescent="0.25">
      <c r="A867">
        <v>656.625</v>
      </c>
      <c r="B867">
        <v>52140.78</v>
      </c>
    </row>
    <row r="868" spans="1:2" x14ac:dyDescent="0.25">
      <c r="A868">
        <v>656.97199999999998</v>
      </c>
      <c r="B868">
        <v>52104.73</v>
      </c>
    </row>
    <row r="869" spans="1:2" x14ac:dyDescent="0.25">
      <c r="A869">
        <v>657.31799999999998</v>
      </c>
      <c r="B869">
        <v>52122.45</v>
      </c>
    </row>
    <row r="870" spans="1:2" x14ac:dyDescent="0.25">
      <c r="A870">
        <v>657.66499999999996</v>
      </c>
      <c r="B870">
        <v>52107.98</v>
      </c>
    </row>
    <row r="871" spans="1:2" x14ac:dyDescent="0.25">
      <c r="A871">
        <v>658.01099999999997</v>
      </c>
      <c r="B871">
        <v>52157.69</v>
      </c>
    </row>
    <row r="872" spans="1:2" x14ac:dyDescent="0.25">
      <c r="A872">
        <v>658.35699999999997</v>
      </c>
      <c r="B872">
        <v>52115.77</v>
      </c>
    </row>
    <row r="873" spans="1:2" x14ac:dyDescent="0.25">
      <c r="A873">
        <v>658.70299999999997</v>
      </c>
      <c r="B873">
        <v>52109.01</v>
      </c>
    </row>
    <row r="874" spans="1:2" x14ac:dyDescent="0.25">
      <c r="A874">
        <v>659.04899999999998</v>
      </c>
      <c r="B874">
        <v>51975.26</v>
      </c>
    </row>
    <row r="875" spans="1:2" x14ac:dyDescent="0.25">
      <c r="A875">
        <v>659.39599999999996</v>
      </c>
      <c r="B875">
        <v>51998.37</v>
      </c>
    </row>
    <row r="876" spans="1:2" x14ac:dyDescent="0.25">
      <c r="A876">
        <v>659.74199999999996</v>
      </c>
      <c r="B876">
        <v>51965.52</v>
      </c>
    </row>
    <row r="877" spans="1:2" x14ac:dyDescent="0.25">
      <c r="A877">
        <v>660.08799999999997</v>
      </c>
      <c r="B877">
        <v>52005.57</v>
      </c>
    </row>
    <row r="878" spans="1:2" x14ac:dyDescent="0.25">
      <c r="A878">
        <v>660.43399999999997</v>
      </c>
      <c r="B878">
        <v>51994.03</v>
      </c>
    </row>
    <row r="879" spans="1:2" x14ac:dyDescent="0.25">
      <c r="A879">
        <v>660.779</v>
      </c>
      <c r="B879">
        <v>51994.14</v>
      </c>
    </row>
    <row r="880" spans="1:2" x14ac:dyDescent="0.25">
      <c r="A880">
        <v>661.125</v>
      </c>
      <c r="B880">
        <v>51959.89</v>
      </c>
    </row>
    <row r="881" spans="1:2" x14ac:dyDescent="0.25">
      <c r="A881">
        <v>661.471</v>
      </c>
      <c r="B881">
        <v>51860.73</v>
      </c>
    </row>
    <row r="882" spans="1:2" x14ac:dyDescent="0.25">
      <c r="A882">
        <v>661.81700000000001</v>
      </c>
      <c r="B882">
        <v>51811.5</v>
      </c>
    </row>
    <row r="883" spans="1:2" x14ac:dyDescent="0.25">
      <c r="A883">
        <v>662.16200000000003</v>
      </c>
      <c r="B883">
        <v>51823.88</v>
      </c>
    </row>
    <row r="884" spans="1:2" x14ac:dyDescent="0.25">
      <c r="A884">
        <v>662.50800000000004</v>
      </c>
      <c r="B884">
        <v>51824.83</v>
      </c>
    </row>
    <row r="885" spans="1:2" x14ac:dyDescent="0.25">
      <c r="A885">
        <v>662.85400000000004</v>
      </c>
      <c r="B885">
        <v>51827.42</v>
      </c>
    </row>
    <row r="886" spans="1:2" x14ac:dyDescent="0.25">
      <c r="A886">
        <v>663.19899999999996</v>
      </c>
      <c r="B886">
        <v>51747.87</v>
      </c>
    </row>
    <row r="887" spans="1:2" x14ac:dyDescent="0.25">
      <c r="A887">
        <v>663.54499999999996</v>
      </c>
      <c r="B887">
        <v>51714.16</v>
      </c>
    </row>
    <row r="888" spans="1:2" x14ac:dyDescent="0.25">
      <c r="A888">
        <v>663.89</v>
      </c>
      <c r="B888">
        <v>51727.19</v>
      </c>
    </row>
    <row r="889" spans="1:2" x14ac:dyDescent="0.25">
      <c r="A889">
        <v>664.23599999999999</v>
      </c>
      <c r="B889">
        <v>51676.7</v>
      </c>
    </row>
    <row r="890" spans="1:2" x14ac:dyDescent="0.25">
      <c r="A890">
        <v>664.58100000000002</v>
      </c>
      <c r="B890">
        <v>51675.29</v>
      </c>
    </row>
    <row r="891" spans="1:2" x14ac:dyDescent="0.25">
      <c r="A891">
        <v>664.92600000000004</v>
      </c>
      <c r="B891">
        <v>51624.04</v>
      </c>
    </row>
    <row r="892" spans="1:2" x14ac:dyDescent="0.25">
      <c r="A892">
        <v>665.27099999999996</v>
      </c>
      <c r="B892">
        <v>51649.24</v>
      </c>
    </row>
    <row r="893" spans="1:2" x14ac:dyDescent="0.25">
      <c r="A893">
        <v>665.61699999999996</v>
      </c>
      <c r="B893">
        <v>51611.519999999997</v>
      </c>
    </row>
    <row r="894" spans="1:2" x14ac:dyDescent="0.25">
      <c r="A894">
        <v>665.96199999999999</v>
      </c>
      <c r="B894">
        <v>51551.25</v>
      </c>
    </row>
    <row r="895" spans="1:2" x14ac:dyDescent="0.25">
      <c r="A895">
        <v>666.30700000000002</v>
      </c>
      <c r="B895">
        <v>51492.79</v>
      </c>
    </row>
    <row r="896" spans="1:2" x14ac:dyDescent="0.25">
      <c r="A896">
        <v>666.65200000000004</v>
      </c>
      <c r="B896">
        <v>51464.85</v>
      </c>
    </row>
    <row r="897" spans="1:2" x14ac:dyDescent="0.25">
      <c r="A897">
        <v>666.99699999999996</v>
      </c>
      <c r="B897">
        <v>51438.23</v>
      </c>
    </row>
    <row r="898" spans="1:2" x14ac:dyDescent="0.25">
      <c r="A898">
        <v>667.34199999999998</v>
      </c>
      <c r="B898">
        <v>51436.08</v>
      </c>
    </row>
    <row r="899" spans="1:2" x14ac:dyDescent="0.25">
      <c r="A899">
        <v>667.68700000000001</v>
      </c>
      <c r="B899">
        <v>51428.24</v>
      </c>
    </row>
    <row r="900" spans="1:2" x14ac:dyDescent="0.25">
      <c r="A900">
        <v>668.03099999999995</v>
      </c>
      <c r="B900">
        <v>51362.63</v>
      </c>
    </row>
    <row r="901" spans="1:2" x14ac:dyDescent="0.25">
      <c r="A901">
        <v>668.37599999999998</v>
      </c>
      <c r="B901">
        <v>51351.18</v>
      </c>
    </row>
    <row r="902" spans="1:2" x14ac:dyDescent="0.25">
      <c r="A902">
        <v>668.721</v>
      </c>
      <c r="B902">
        <v>51272.9</v>
      </c>
    </row>
    <row r="903" spans="1:2" x14ac:dyDescent="0.25">
      <c r="A903">
        <v>669.06600000000003</v>
      </c>
      <c r="B903">
        <v>51287.3</v>
      </c>
    </row>
    <row r="904" spans="1:2" x14ac:dyDescent="0.25">
      <c r="A904">
        <v>669.41</v>
      </c>
      <c r="B904">
        <v>51222.45</v>
      </c>
    </row>
    <row r="905" spans="1:2" x14ac:dyDescent="0.25">
      <c r="A905">
        <v>669.755</v>
      </c>
      <c r="B905">
        <v>51163.39</v>
      </c>
    </row>
    <row r="906" spans="1:2" x14ac:dyDescent="0.25">
      <c r="A906">
        <v>670.09900000000005</v>
      </c>
      <c r="B906">
        <v>51085.32</v>
      </c>
    </row>
    <row r="907" spans="1:2" x14ac:dyDescent="0.25">
      <c r="A907">
        <v>670.44399999999996</v>
      </c>
      <c r="B907">
        <v>51039.18</v>
      </c>
    </row>
    <row r="908" spans="1:2" x14ac:dyDescent="0.25">
      <c r="A908">
        <v>670.78800000000001</v>
      </c>
      <c r="B908">
        <v>51050.49</v>
      </c>
    </row>
    <row r="909" spans="1:2" x14ac:dyDescent="0.25">
      <c r="A909">
        <v>671.13300000000004</v>
      </c>
      <c r="B909">
        <v>51011.75</v>
      </c>
    </row>
    <row r="910" spans="1:2" x14ac:dyDescent="0.25">
      <c r="A910">
        <v>671.47699999999998</v>
      </c>
      <c r="B910">
        <v>50924.75</v>
      </c>
    </row>
    <row r="911" spans="1:2" x14ac:dyDescent="0.25">
      <c r="A911">
        <v>671.82100000000003</v>
      </c>
      <c r="B911">
        <v>50922.69</v>
      </c>
    </row>
    <row r="912" spans="1:2" x14ac:dyDescent="0.25">
      <c r="A912">
        <v>672.16600000000005</v>
      </c>
      <c r="B912">
        <v>50882.03</v>
      </c>
    </row>
    <row r="913" spans="1:2" x14ac:dyDescent="0.25">
      <c r="A913">
        <v>672.51</v>
      </c>
      <c r="B913">
        <v>50882.87</v>
      </c>
    </row>
    <row r="914" spans="1:2" x14ac:dyDescent="0.25">
      <c r="A914">
        <v>672.85400000000004</v>
      </c>
      <c r="B914">
        <v>50797.7</v>
      </c>
    </row>
    <row r="915" spans="1:2" x14ac:dyDescent="0.25">
      <c r="A915">
        <v>673.19799999999998</v>
      </c>
      <c r="B915">
        <v>50809.59</v>
      </c>
    </row>
    <row r="916" spans="1:2" x14ac:dyDescent="0.25">
      <c r="A916">
        <v>673.54200000000003</v>
      </c>
      <c r="B916">
        <v>50765.43</v>
      </c>
    </row>
    <row r="917" spans="1:2" x14ac:dyDescent="0.25">
      <c r="A917">
        <v>673.88599999999997</v>
      </c>
      <c r="B917">
        <v>50685.85</v>
      </c>
    </row>
    <row r="918" spans="1:2" x14ac:dyDescent="0.25">
      <c r="A918">
        <v>674.23</v>
      </c>
      <c r="B918">
        <v>50605.5</v>
      </c>
    </row>
    <row r="919" spans="1:2" x14ac:dyDescent="0.25">
      <c r="A919">
        <v>674.57399999999996</v>
      </c>
      <c r="B919">
        <v>50557.43</v>
      </c>
    </row>
    <row r="920" spans="1:2" x14ac:dyDescent="0.25">
      <c r="A920">
        <v>674.91800000000001</v>
      </c>
      <c r="B920">
        <v>50526.8</v>
      </c>
    </row>
    <row r="921" spans="1:2" x14ac:dyDescent="0.25">
      <c r="A921">
        <v>675.26099999999997</v>
      </c>
      <c r="B921">
        <v>50457.09</v>
      </c>
    </row>
    <row r="922" spans="1:2" x14ac:dyDescent="0.25">
      <c r="A922">
        <v>675.60500000000002</v>
      </c>
      <c r="B922">
        <v>50421.78</v>
      </c>
    </row>
    <row r="923" spans="1:2" x14ac:dyDescent="0.25">
      <c r="A923">
        <v>675.94899999999996</v>
      </c>
      <c r="B923">
        <v>50420.89</v>
      </c>
    </row>
    <row r="924" spans="1:2" x14ac:dyDescent="0.25">
      <c r="A924">
        <v>676.29200000000003</v>
      </c>
      <c r="B924">
        <v>50380.97</v>
      </c>
    </row>
    <row r="925" spans="1:2" x14ac:dyDescent="0.25">
      <c r="A925">
        <v>676.63599999999997</v>
      </c>
      <c r="B925">
        <v>50322.57</v>
      </c>
    </row>
    <row r="926" spans="1:2" x14ac:dyDescent="0.25">
      <c r="A926">
        <v>676.98</v>
      </c>
      <c r="B926">
        <v>50223.37</v>
      </c>
    </row>
    <row r="927" spans="1:2" x14ac:dyDescent="0.25">
      <c r="A927">
        <v>677.32299999999998</v>
      </c>
      <c r="B927">
        <v>50198.6</v>
      </c>
    </row>
    <row r="928" spans="1:2" x14ac:dyDescent="0.25">
      <c r="A928">
        <v>677.66600000000005</v>
      </c>
      <c r="B928">
        <v>50221.53</v>
      </c>
    </row>
    <row r="929" spans="1:2" x14ac:dyDescent="0.25">
      <c r="A929">
        <v>678.01</v>
      </c>
      <c r="B929">
        <v>50151.72</v>
      </c>
    </row>
    <row r="930" spans="1:2" x14ac:dyDescent="0.25">
      <c r="A930">
        <v>678.35299999999995</v>
      </c>
      <c r="B930">
        <v>50103.66</v>
      </c>
    </row>
    <row r="931" spans="1:2" x14ac:dyDescent="0.25">
      <c r="A931">
        <v>678.69600000000003</v>
      </c>
      <c r="B931">
        <v>49940.56</v>
      </c>
    </row>
    <row r="932" spans="1:2" x14ac:dyDescent="0.25">
      <c r="A932">
        <v>679.04</v>
      </c>
      <c r="B932">
        <v>49912.42</v>
      </c>
    </row>
    <row r="933" spans="1:2" x14ac:dyDescent="0.25">
      <c r="A933">
        <v>679.38300000000004</v>
      </c>
      <c r="B933">
        <v>49812.08</v>
      </c>
    </row>
    <row r="934" spans="1:2" x14ac:dyDescent="0.25">
      <c r="A934">
        <v>679.726</v>
      </c>
      <c r="B934">
        <v>49817.13</v>
      </c>
    </row>
    <row r="935" spans="1:2" x14ac:dyDescent="0.25">
      <c r="A935">
        <v>680.06899999999996</v>
      </c>
      <c r="B935">
        <v>49754.61</v>
      </c>
    </row>
    <row r="936" spans="1:2" x14ac:dyDescent="0.25">
      <c r="A936">
        <v>680.41200000000003</v>
      </c>
      <c r="B936">
        <v>49719.14</v>
      </c>
    </row>
    <row r="937" spans="1:2" x14ac:dyDescent="0.25">
      <c r="A937">
        <v>680.755</v>
      </c>
      <c r="B937">
        <v>49646.34</v>
      </c>
    </row>
    <row r="938" spans="1:2" x14ac:dyDescent="0.25">
      <c r="A938">
        <v>681.09799999999996</v>
      </c>
      <c r="B938">
        <v>49533.34</v>
      </c>
    </row>
    <row r="939" spans="1:2" x14ac:dyDescent="0.25">
      <c r="A939">
        <v>681.44100000000003</v>
      </c>
      <c r="B939">
        <v>49456.09</v>
      </c>
    </row>
    <row r="940" spans="1:2" x14ac:dyDescent="0.25">
      <c r="A940">
        <v>681.78399999999999</v>
      </c>
      <c r="B940">
        <v>49383.95</v>
      </c>
    </row>
    <row r="941" spans="1:2" x14ac:dyDescent="0.25">
      <c r="A941">
        <v>682.12599999999998</v>
      </c>
      <c r="B941">
        <v>49358.52</v>
      </c>
    </row>
    <row r="942" spans="1:2" x14ac:dyDescent="0.25">
      <c r="A942">
        <v>682.46900000000005</v>
      </c>
      <c r="B942">
        <v>49315.81</v>
      </c>
    </row>
    <row r="943" spans="1:2" x14ac:dyDescent="0.25">
      <c r="A943">
        <v>682.81200000000001</v>
      </c>
      <c r="B943">
        <v>49264.42</v>
      </c>
    </row>
    <row r="944" spans="1:2" x14ac:dyDescent="0.25">
      <c r="A944">
        <v>683.154</v>
      </c>
      <c r="B944">
        <v>49261.48</v>
      </c>
    </row>
    <row r="945" spans="1:2" x14ac:dyDescent="0.25">
      <c r="A945">
        <v>683.49699999999996</v>
      </c>
      <c r="B945">
        <v>49205.65</v>
      </c>
    </row>
    <row r="946" spans="1:2" x14ac:dyDescent="0.25">
      <c r="A946">
        <v>683.84</v>
      </c>
      <c r="B946">
        <v>49186.12</v>
      </c>
    </row>
    <row r="947" spans="1:2" x14ac:dyDescent="0.25">
      <c r="A947">
        <v>684.18200000000002</v>
      </c>
      <c r="B947">
        <v>49065.89</v>
      </c>
    </row>
    <row r="948" spans="1:2" x14ac:dyDescent="0.25">
      <c r="A948">
        <v>684.524</v>
      </c>
      <c r="B948">
        <v>49006.68</v>
      </c>
    </row>
    <row r="949" spans="1:2" x14ac:dyDescent="0.25">
      <c r="A949">
        <v>684.86699999999996</v>
      </c>
      <c r="B949">
        <v>48904.74</v>
      </c>
    </row>
    <row r="950" spans="1:2" x14ac:dyDescent="0.25">
      <c r="A950">
        <v>685.20899999999995</v>
      </c>
      <c r="B950">
        <v>48830.65</v>
      </c>
    </row>
    <row r="951" spans="1:2" x14ac:dyDescent="0.25">
      <c r="A951">
        <v>685.55100000000004</v>
      </c>
      <c r="B951">
        <v>48779.5</v>
      </c>
    </row>
    <row r="952" spans="1:2" x14ac:dyDescent="0.25">
      <c r="A952">
        <v>685.89400000000001</v>
      </c>
      <c r="B952">
        <v>48653.09</v>
      </c>
    </row>
    <row r="953" spans="1:2" x14ac:dyDescent="0.25">
      <c r="A953">
        <v>686.23599999999999</v>
      </c>
      <c r="B953">
        <v>48640.07</v>
      </c>
    </row>
    <row r="954" spans="1:2" x14ac:dyDescent="0.25">
      <c r="A954">
        <v>686.57799999999997</v>
      </c>
      <c r="B954">
        <v>48577.41</v>
      </c>
    </row>
    <row r="955" spans="1:2" x14ac:dyDescent="0.25">
      <c r="A955">
        <v>686.92</v>
      </c>
      <c r="B955">
        <v>48534.38</v>
      </c>
    </row>
    <row r="956" spans="1:2" x14ac:dyDescent="0.25">
      <c r="A956">
        <v>687.26199999999994</v>
      </c>
      <c r="B956">
        <v>48476.17</v>
      </c>
    </row>
    <row r="957" spans="1:2" x14ac:dyDescent="0.25">
      <c r="A957">
        <v>687.60400000000004</v>
      </c>
      <c r="B957">
        <v>48398.69</v>
      </c>
    </row>
    <row r="958" spans="1:2" x14ac:dyDescent="0.25">
      <c r="A958">
        <v>687.94600000000003</v>
      </c>
      <c r="B958">
        <v>48377.83</v>
      </c>
    </row>
    <row r="959" spans="1:2" x14ac:dyDescent="0.25">
      <c r="A959">
        <v>688.28800000000001</v>
      </c>
      <c r="B959">
        <v>48324.99</v>
      </c>
    </row>
    <row r="960" spans="1:2" x14ac:dyDescent="0.25">
      <c r="A960">
        <v>688.62900000000002</v>
      </c>
      <c r="B960">
        <v>48277.3</v>
      </c>
    </row>
    <row r="961" spans="1:2" x14ac:dyDescent="0.25">
      <c r="A961">
        <v>688.971</v>
      </c>
      <c r="B961">
        <v>48182.14</v>
      </c>
    </row>
    <row r="962" spans="1:2" x14ac:dyDescent="0.25">
      <c r="A962">
        <v>689.31299999999999</v>
      </c>
      <c r="B962">
        <v>48161.919999999998</v>
      </c>
    </row>
    <row r="963" spans="1:2" x14ac:dyDescent="0.25">
      <c r="A963">
        <v>689.65499999999997</v>
      </c>
      <c r="B963">
        <v>48093.07</v>
      </c>
    </row>
    <row r="964" spans="1:2" x14ac:dyDescent="0.25">
      <c r="A964">
        <v>689.99599999999998</v>
      </c>
      <c r="B964">
        <v>48131.61</v>
      </c>
    </row>
    <row r="965" spans="1:2" x14ac:dyDescent="0.25">
      <c r="A965">
        <v>690.33799999999997</v>
      </c>
      <c r="B965">
        <v>48038.87</v>
      </c>
    </row>
    <row r="966" spans="1:2" x14ac:dyDescent="0.25">
      <c r="A966">
        <v>690.67899999999997</v>
      </c>
      <c r="B966">
        <v>48086.2</v>
      </c>
    </row>
    <row r="967" spans="1:2" x14ac:dyDescent="0.25">
      <c r="A967">
        <v>691.02099999999996</v>
      </c>
      <c r="B967">
        <v>47949.42</v>
      </c>
    </row>
    <row r="968" spans="1:2" x14ac:dyDescent="0.25">
      <c r="A968">
        <v>691.36199999999997</v>
      </c>
      <c r="B968">
        <v>47891.6</v>
      </c>
    </row>
    <row r="969" spans="1:2" x14ac:dyDescent="0.25">
      <c r="A969">
        <v>691.70299999999997</v>
      </c>
      <c r="B969">
        <v>47753.66</v>
      </c>
    </row>
    <row r="970" spans="1:2" x14ac:dyDescent="0.25">
      <c r="A970">
        <v>692.04499999999996</v>
      </c>
      <c r="B970">
        <v>47761.17</v>
      </c>
    </row>
    <row r="971" spans="1:2" x14ac:dyDescent="0.25">
      <c r="A971">
        <v>692.38599999999997</v>
      </c>
      <c r="B971">
        <v>47723.63</v>
      </c>
    </row>
    <row r="972" spans="1:2" x14ac:dyDescent="0.25">
      <c r="A972">
        <v>692.72699999999998</v>
      </c>
      <c r="B972">
        <v>47636.69</v>
      </c>
    </row>
    <row r="973" spans="1:2" x14ac:dyDescent="0.25">
      <c r="A973">
        <v>693.06799999999998</v>
      </c>
      <c r="B973">
        <v>47578.99</v>
      </c>
    </row>
    <row r="974" spans="1:2" x14ac:dyDescent="0.25">
      <c r="A974">
        <v>693.40899999999999</v>
      </c>
      <c r="B974">
        <v>47485.120000000003</v>
      </c>
    </row>
    <row r="975" spans="1:2" x14ac:dyDescent="0.25">
      <c r="A975">
        <v>693.75</v>
      </c>
      <c r="B975">
        <v>47424.92</v>
      </c>
    </row>
    <row r="976" spans="1:2" x14ac:dyDescent="0.25">
      <c r="A976">
        <v>694.09100000000001</v>
      </c>
      <c r="B976">
        <v>47361.279999999999</v>
      </c>
    </row>
    <row r="977" spans="1:2" x14ac:dyDescent="0.25">
      <c r="A977">
        <v>694.43200000000002</v>
      </c>
      <c r="B977">
        <v>47354.52</v>
      </c>
    </row>
    <row r="978" spans="1:2" x14ac:dyDescent="0.25">
      <c r="A978">
        <v>694.77300000000002</v>
      </c>
      <c r="B978">
        <v>47326.52</v>
      </c>
    </row>
    <row r="979" spans="1:2" x14ac:dyDescent="0.25">
      <c r="A979">
        <v>695.11400000000003</v>
      </c>
      <c r="B979">
        <v>47236.36</v>
      </c>
    </row>
    <row r="980" spans="1:2" x14ac:dyDescent="0.25">
      <c r="A980">
        <v>695.45500000000004</v>
      </c>
      <c r="B980">
        <v>47176.68</v>
      </c>
    </row>
    <row r="981" spans="1:2" x14ac:dyDescent="0.25">
      <c r="A981">
        <v>695.79600000000005</v>
      </c>
      <c r="B981">
        <v>47160</v>
      </c>
    </row>
    <row r="982" spans="1:2" x14ac:dyDescent="0.25">
      <c r="A982">
        <v>696.13599999999997</v>
      </c>
      <c r="B982">
        <v>47112.94</v>
      </c>
    </row>
    <row r="983" spans="1:2" x14ac:dyDescent="0.25">
      <c r="A983">
        <v>696.47699999999998</v>
      </c>
      <c r="B983">
        <v>47057.67</v>
      </c>
    </row>
    <row r="984" spans="1:2" x14ac:dyDescent="0.25">
      <c r="A984">
        <v>696.81799999999998</v>
      </c>
      <c r="B984">
        <v>46995.57</v>
      </c>
    </row>
    <row r="985" spans="1:2" x14ac:dyDescent="0.25">
      <c r="A985">
        <v>697.15800000000002</v>
      </c>
      <c r="B985">
        <v>46934.66</v>
      </c>
    </row>
    <row r="986" spans="1:2" x14ac:dyDescent="0.25">
      <c r="A986">
        <v>697.49900000000002</v>
      </c>
      <c r="B986">
        <v>46889.29</v>
      </c>
    </row>
    <row r="987" spans="1:2" x14ac:dyDescent="0.25">
      <c r="A987">
        <v>697.83900000000006</v>
      </c>
      <c r="B987">
        <v>46847.48</v>
      </c>
    </row>
    <row r="988" spans="1:2" x14ac:dyDescent="0.25">
      <c r="A988">
        <v>698.17899999999997</v>
      </c>
      <c r="B988">
        <v>46817.2</v>
      </c>
    </row>
    <row r="989" spans="1:2" x14ac:dyDescent="0.25">
      <c r="A989">
        <v>698.52</v>
      </c>
      <c r="B989">
        <v>46730.62</v>
      </c>
    </row>
    <row r="990" spans="1:2" x14ac:dyDescent="0.25">
      <c r="A990">
        <v>698.86</v>
      </c>
      <c r="B990">
        <v>46680.08</v>
      </c>
    </row>
    <row r="991" spans="1:2" x14ac:dyDescent="0.25">
      <c r="A991">
        <v>699.2</v>
      </c>
      <c r="B991">
        <v>46693.3</v>
      </c>
    </row>
    <row r="992" spans="1:2" x14ac:dyDescent="0.25">
      <c r="A992">
        <v>699.54</v>
      </c>
      <c r="B992">
        <v>46594.22</v>
      </c>
    </row>
    <row r="993" spans="1:2" x14ac:dyDescent="0.25">
      <c r="A993">
        <v>699.88</v>
      </c>
      <c r="B993">
        <v>46554.44</v>
      </c>
    </row>
    <row r="994" spans="1:2" x14ac:dyDescent="0.25">
      <c r="A994">
        <v>700.221</v>
      </c>
      <c r="B994">
        <v>46451.27</v>
      </c>
    </row>
    <row r="995" spans="1:2" x14ac:dyDescent="0.25">
      <c r="A995">
        <v>700.56100000000004</v>
      </c>
      <c r="B995">
        <v>46461.03</v>
      </c>
    </row>
    <row r="996" spans="1:2" x14ac:dyDescent="0.25">
      <c r="A996">
        <v>700.90099999999995</v>
      </c>
      <c r="B996">
        <v>46395.35</v>
      </c>
    </row>
    <row r="997" spans="1:2" x14ac:dyDescent="0.25">
      <c r="A997">
        <v>701.24</v>
      </c>
      <c r="B997">
        <v>46365.23</v>
      </c>
    </row>
    <row r="998" spans="1:2" x14ac:dyDescent="0.25">
      <c r="A998">
        <v>701.58</v>
      </c>
      <c r="B998">
        <v>46336.75</v>
      </c>
    </row>
    <row r="999" spans="1:2" x14ac:dyDescent="0.25">
      <c r="A999">
        <v>701.92</v>
      </c>
      <c r="B999">
        <v>46276.58</v>
      </c>
    </row>
    <row r="1000" spans="1:2" x14ac:dyDescent="0.25">
      <c r="A1000">
        <v>702.26</v>
      </c>
      <c r="B1000">
        <v>46220.95</v>
      </c>
    </row>
    <row r="1001" spans="1:2" x14ac:dyDescent="0.25">
      <c r="A1001">
        <v>702.6</v>
      </c>
      <c r="B1001">
        <v>46163.39</v>
      </c>
    </row>
    <row r="1002" spans="1:2" x14ac:dyDescent="0.25">
      <c r="A1002">
        <v>702.93899999999996</v>
      </c>
      <c r="B1002">
        <v>46145.97</v>
      </c>
    </row>
    <row r="1003" spans="1:2" x14ac:dyDescent="0.25">
      <c r="A1003">
        <v>703.279</v>
      </c>
      <c r="B1003">
        <v>46080.97</v>
      </c>
    </row>
    <row r="1004" spans="1:2" x14ac:dyDescent="0.25">
      <c r="A1004">
        <v>703.61800000000005</v>
      </c>
      <c r="B1004">
        <v>46036.29</v>
      </c>
    </row>
    <row r="1005" spans="1:2" x14ac:dyDescent="0.25">
      <c r="A1005">
        <v>703.95799999999997</v>
      </c>
      <c r="B1005">
        <v>45951.58</v>
      </c>
    </row>
    <row r="1006" spans="1:2" x14ac:dyDescent="0.25">
      <c r="A1006">
        <v>704.29700000000003</v>
      </c>
      <c r="B1006">
        <v>45928.63</v>
      </c>
    </row>
    <row r="1007" spans="1:2" x14ac:dyDescent="0.25">
      <c r="A1007">
        <v>704.63699999999994</v>
      </c>
      <c r="B1007">
        <v>45890.04</v>
      </c>
    </row>
    <row r="1008" spans="1:2" x14ac:dyDescent="0.25">
      <c r="A1008">
        <v>704.976</v>
      </c>
      <c r="B1008">
        <v>45846.23</v>
      </c>
    </row>
    <row r="1009" spans="1:2" x14ac:dyDescent="0.25">
      <c r="A1009">
        <v>705.31500000000005</v>
      </c>
      <c r="B1009">
        <v>45859.57</v>
      </c>
    </row>
    <row r="1010" spans="1:2" x14ac:dyDescent="0.25">
      <c r="A1010">
        <v>705.65499999999997</v>
      </c>
      <c r="B1010">
        <v>45797.19</v>
      </c>
    </row>
    <row r="1011" spans="1:2" x14ac:dyDescent="0.25">
      <c r="A1011">
        <v>705.99400000000003</v>
      </c>
      <c r="B1011">
        <v>45758.34</v>
      </c>
    </row>
    <row r="1012" spans="1:2" x14ac:dyDescent="0.25">
      <c r="A1012">
        <v>706.33299999999997</v>
      </c>
      <c r="B1012">
        <v>45677.87</v>
      </c>
    </row>
    <row r="1013" spans="1:2" x14ac:dyDescent="0.25">
      <c r="A1013">
        <v>706.67200000000003</v>
      </c>
      <c r="B1013">
        <v>45620.78</v>
      </c>
    </row>
    <row r="1014" spans="1:2" x14ac:dyDescent="0.25">
      <c r="A1014">
        <v>707.01099999999997</v>
      </c>
      <c r="B1014">
        <v>45617.68</v>
      </c>
    </row>
    <row r="1015" spans="1:2" x14ac:dyDescent="0.25">
      <c r="A1015">
        <v>707.35</v>
      </c>
      <c r="B1015">
        <v>45583.61</v>
      </c>
    </row>
    <row r="1016" spans="1:2" x14ac:dyDescent="0.25">
      <c r="A1016">
        <v>707.68899999999996</v>
      </c>
      <c r="B1016">
        <v>45537.51</v>
      </c>
    </row>
    <row r="1017" spans="1:2" x14ac:dyDescent="0.25">
      <c r="A1017">
        <v>708.02800000000002</v>
      </c>
      <c r="B1017">
        <v>45526.31</v>
      </c>
    </row>
    <row r="1018" spans="1:2" x14ac:dyDescent="0.25">
      <c r="A1018">
        <v>708.36699999999996</v>
      </c>
      <c r="B1018">
        <v>45449.38</v>
      </c>
    </row>
    <row r="1019" spans="1:2" x14ac:dyDescent="0.25">
      <c r="A1019">
        <v>708.70600000000002</v>
      </c>
      <c r="B1019">
        <v>45381.2</v>
      </c>
    </row>
    <row r="1020" spans="1:2" x14ac:dyDescent="0.25">
      <c r="A1020">
        <v>709.04399999999998</v>
      </c>
      <c r="B1020">
        <v>45268.21</v>
      </c>
    </row>
    <row r="1021" spans="1:2" x14ac:dyDescent="0.25">
      <c r="A1021">
        <v>709.38300000000004</v>
      </c>
      <c r="B1021">
        <v>45222.45</v>
      </c>
    </row>
    <row r="1022" spans="1:2" x14ac:dyDescent="0.25">
      <c r="A1022">
        <v>709.72199999999998</v>
      </c>
      <c r="B1022">
        <v>45252.97</v>
      </c>
    </row>
    <row r="1023" spans="1:2" x14ac:dyDescent="0.25">
      <c r="A1023">
        <v>710.06</v>
      </c>
      <c r="B1023">
        <v>45194.39</v>
      </c>
    </row>
    <row r="1024" spans="1:2" x14ac:dyDescent="0.25">
      <c r="A1024">
        <v>710.399</v>
      </c>
      <c r="B1024">
        <v>45154.62</v>
      </c>
    </row>
    <row r="1025" spans="1:2" x14ac:dyDescent="0.25">
      <c r="A1025">
        <v>710.73699999999997</v>
      </c>
      <c r="B1025">
        <v>45089.48</v>
      </c>
    </row>
    <row r="1026" spans="1:2" x14ac:dyDescent="0.25">
      <c r="A1026">
        <v>711.07600000000002</v>
      </c>
      <c r="B1026">
        <v>45094.34</v>
      </c>
    </row>
    <row r="1027" spans="1:2" x14ac:dyDescent="0.25">
      <c r="A1027">
        <v>711.41399999999999</v>
      </c>
      <c r="B1027">
        <v>45067.16</v>
      </c>
    </row>
    <row r="1028" spans="1:2" x14ac:dyDescent="0.25">
      <c r="A1028">
        <v>711.75199999999995</v>
      </c>
      <c r="B1028">
        <v>45057.3</v>
      </c>
    </row>
    <row r="1029" spans="1:2" x14ac:dyDescent="0.25">
      <c r="A1029">
        <v>712.09100000000001</v>
      </c>
      <c r="B1029">
        <v>45022.65</v>
      </c>
    </row>
    <row r="1030" spans="1:2" x14ac:dyDescent="0.25">
      <c r="A1030">
        <v>712.42899999999997</v>
      </c>
      <c r="B1030">
        <v>44994.55</v>
      </c>
    </row>
    <row r="1031" spans="1:2" x14ac:dyDescent="0.25">
      <c r="A1031">
        <v>712.76700000000005</v>
      </c>
      <c r="B1031">
        <v>44981.17</v>
      </c>
    </row>
    <row r="1032" spans="1:2" x14ac:dyDescent="0.25">
      <c r="A1032">
        <v>713.10500000000002</v>
      </c>
      <c r="B1032">
        <v>44935.48</v>
      </c>
    </row>
    <row r="1033" spans="1:2" x14ac:dyDescent="0.25">
      <c r="A1033">
        <v>713.44299999999998</v>
      </c>
      <c r="B1033">
        <v>44921.27</v>
      </c>
    </row>
    <row r="1034" spans="1:2" x14ac:dyDescent="0.25">
      <c r="A1034">
        <v>713.78099999999995</v>
      </c>
      <c r="B1034">
        <v>44870.62</v>
      </c>
    </row>
    <row r="1035" spans="1:2" x14ac:dyDescent="0.25">
      <c r="A1035">
        <v>714.11900000000003</v>
      </c>
      <c r="B1035">
        <v>44855.94</v>
      </c>
    </row>
    <row r="1036" spans="1:2" x14ac:dyDescent="0.25">
      <c r="A1036">
        <v>714.45699999999999</v>
      </c>
      <c r="B1036">
        <v>44812.76</v>
      </c>
    </row>
    <row r="1037" spans="1:2" x14ac:dyDescent="0.25">
      <c r="A1037">
        <v>714.79499999999996</v>
      </c>
      <c r="B1037">
        <v>44733.440000000002</v>
      </c>
    </row>
    <row r="1038" spans="1:2" x14ac:dyDescent="0.25">
      <c r="A1038">
        <v>715.13300000000004</v>
      </c>
      <c r="B1038">
        <v>44732.5</v>
      </c>
    </row>
    <row r="1039" spans="1:2" x14ac:dyDescent="0.25">
      <c r="A1039">
        <v>715.471</v>
      </c>
      <c r="B1039">
        <v>44671.82</v>
      </c>
    </row>
    <row r="1040" spans="1:2" x14ac:dyDescent="0.25">
      <c r="A1040">
        <v>715.80799999999999</v>
      </c>
      <c r="B1040">
        <v>44659.73</v>
      </c>
    </row>
    <row r="1041" spans="1:2" x14ac:dyDescent="0.25">
      <c r="A1041">
        <v>716.14599999999996</v>
      </c>
      <c r="B1041">
        <v>44626.83</v>
      </c>
    </row>
    <row r="1042" spans="1:2" x14ac:dyDescent="0.25">
      <c r="A1042">
        <v>716.48400000000004</v>
      </c>
      <c r="B1042">
        <v>44590.42</v>
      </c>
    </row>
    <row r="1043" spans="1:2" x14ac:dyDescent="0.25">
      <c r="A1043">
        <v>716.82100000000003</v>
      </c>
      <c r="B1043">
        <v>44625.39</v>
      </c>
    </row>
    <row r="1044" spans="1:2" x14ac:dyDescent="0.25">
      <c r="A1044">
        <v>717.15899999999999</v>
      </c>
      <c r="B1044">
        <v>44565.27</v>
      </c>
    </row>
    <row r="1045" spans="1:2" x14ac:dyDescent="0.25">
      <c r="A1045">
        <v>717.49599999999998</v>
      </c>
      <c r="B1045">
        <v>44610.22</v>
      </c>
    </row>
    <row r="1046" spans="1:2" x14ac:dyDescent="0.25">
      <c r="A1046">
        <v>717.83299999999997</v>
      </c>
      <c r="B1046">
        <v>44585.3</v>
      </c>
    </row>
    <row r="1047" spans="1:2" x14ac:dyDescent="0.25">
      <c r="A1047">
        <v>718.17100000000005</v>
      </c>
      <c r="B1047">
        <v>44519.54</v>
      </c>
    </row>
    <row r="1048" spans="1:2" x14ac:dyDescent="0.25">
      <c r="A1048">
        <v>718.50800000000004</v>
      </c>
      <c r="B1048">
        <v>44442.17</v>
      </c>
    </row>
    <row r="1049" spans="1:2" x14ac:dyDescent="0.25">
      <c r="A1049">
        <v>718.84500000000003</v>
      </c>
      <c r="B1049">
        <v>44404.69</v>
      </c>
    </row>
    <row r="1050" spans="1:2" x14ac:dyDescent="0.25">
      <c r="A1050">
        <v>719.18200000000002</v>
      </c>
      <c r="B1050">
        <v>44384.51</v>
      </c>
    </row>
    <row r="1051" spans="1:2" x14ac:dyDescent="0.25">
      <c r="A1051">
        <v>719.52</v>
      </c>
      <c r="B1051">
        <v>44373.26</v>
      </c>
    </row>
    <row r="1052" spans="1:2" x14ac:dyDescent="0.25">
      <c r="A1052">
        <v>719.85699999999997</v>
      </c>
      <c r="B1052">
        <v>44309.59</v>
      </c>
    </row>
    <row r="1053" spans="1:2" x14ac:dyDescent="0.25">
      <c r="A1053">
        <v>720.19399999999996</v>
      </c>
      <c r="B1053">
        <v>44310.51</v>
      </c>
    </row>
    <row r="1054" spans="1:2" x14ac:dyDescent="0.25">
      <c r="A1054">
        <v>720.53099999999995</v>
      </c>
      <c r="B1054">
        <v>44225.71</v>
      </c>
    </row>
    <row r="1055" spans="1:2" x14ac:dyDescent="0.25">
      <c r="A1055">
        <v>720.86800000000005</v>
      </c>
      <c r="B1055">
        <v>44178.080000000002</v>
      </c>
    </row>
    <row r="1056" spans="1:2" x14ac:dyDescent="0.25">
      <c r="A1056">
        <v>721.20399999999995</v>
      </c>
      <c r="B1056">
        <v>44132.75</v>
      </c>
    </row>
    <row r="1057" spans="1:2" x14ac:dyDescent="0.25">
      <c r="A1057">
        <v>721.54100000000005</v>
      </c>
      <c r="B1057">
        <v>44113.84</v>
      </c>
    </row>
    <row r="1058" spans="1:2" x14ac:dyDescent="0.25">
      <c r="A1058">
        <v>721.87800000000004</v>
      </c>
      <c r="B1058">
        <v>44098.83</v>
      </c>
    </row>
    <row r="1059" spans="1:2" x14ac:dyDescent="0.25">
      <c r="A1059">
        <v>722.21500000000003</v>
      </c>
      <c r="B1059">
        <v>44039.4</v>
      </c>
    </row>
    <row r="1060" spans="1:2" x14ac:dyDescent="0.25">
      <c r="A1060">
        <v>722.55100000000004</v>
      </c>
      <c r="B1060">
        <v>43972.21</v>
      </c>
    </row>
    <row r="1061" spans="1:2" x14ac:dyDescent="0.25">
      <c r="A1061">
        <v>722.88800000000003</v>
      </c>
      <c r="B1061">
        <v>43981.2</v>
      </c>
    </row>
    <row r="1062" spans="1:2" x14ac:dyDescent="0.25">
      <c r="A1062">
        <v>723.22500000000002</v>
      </c>
      <c r="B1062">
        <v>43977.63</v>
      </c>
    </row>
    <row r="1063" spans="1:2" x14ac:dyDescent="0.25">
      <c r="A1063">
        <v>723.56100000000004</v>
      </c>
      <c r="B1063">
        <v>44038.85</v>
      </c>
    </row>
    <row r="1064" spans="1:2" x14ac:dyDescent="0.25">
      <c r="A1064">
        <v>723.89800000000002</v>
      </c>
      <c r="B1064">
        <v>43962.51</v>
      </c>
    </row>
    <row r="1065" spans="1:2" x14ac:dyDescent="0.25">
      <c r="A1065">
        <v>724.23400000000004</v>
      </c>
      <c r="B1065">
        <v>43971.58</v>
      </c>
    </row>
    <row r="1066" spans="1:2" x14ac:dyDescent="0.25">
      <c r="A1066">
        <v>724.57</v>
      </c>
      <c r="B1066">
        <v>43912.27</v>
      </c>
    </row>
    <row r="1067" spans="1:2" x14ac:dyDescent="0.25">
      <c r="A1067">
        <v>724.90700000000004</v>
      </c>
      <c r="B1067">
        <v>43870.02</v>
      </c>
    </row>
    <row r="1068" spans="1:2" x14ac:dyDescent="0.25">
      <c r="A1068">
        <v>725.24300000000005</v>
      </c>
      <c r="B1068">
        <v>43811.14</v>
      </c>
    </row>
    <row r="1069" spans="1:2" x14ac:dyDescent="0.25">
      <c r="A1069">
        <v>725.57899999999995</v>
      </c>
      <c r="B1069">
        <v>43837.1</v>
      </c>
    </row>
    <row r="1070" spans="1:2" x14ac:dyDescent="0.25">
      <c r="A1070">
        <v>725.91499999999996</v>
      </c>
      <c r="B1070">
        <v>43823.85</v>
      </c>
    </row>
    <row r="1071" spans="1:2" x14ac:dyDescent="0.25">
      <c r="A1071">
        <v>726.25099999999998</v>
      </c>
      <c r="B1071">
        <v>43775.76</v>
      </c>
    </row>
    <row r="1072" spans="1:2" x14ac:dyDescent="0.25">
      <c r="A1072">
        <v>726.58699999999999</v>
      </c>
      <c r="B1072">
        <v>43703.63</v>
      </c>
    </row>
    <row r="1073" spans="1:2" x14ac:dyDescent="0.25">
      <c r="A1073">
        <v>726.923</v>
      </c>
      <c r="B1073">
        <v>43631.71</v>
      </c>
    </row>
    <row r="1074" spans="1:2" x14ac:dyDescent="0.25">
      <c r="A1074">
        <v>727.25900000000001</v>
      </c>
      <c r="B1074">
        <v>43602.27</v>
      </c>
    </row>
    <row r="1075" spans="1:2" x14ac:dyDescent="0.25">
      <c r="A1075">
        <v>727.59500000000003</v>
      </c>
      <c r="B1075">
        <v>43533.41</v>
      </c>
    </row>
    <row r="1076" spans="1:2" x14ac:dyDescent="0.25">
      <c r="A1076">
        <v>727.93100000000004</v>
      </c>
      <c r="B1076">
        <v>43504.800000000003</v>
      </c>
    </row>
    <row r="1077" spans="1:2" x14ac:dyDescent="0.25">
      <c r="A1077">
        <v>728.26700000000005</v>
      </c>
      <c r="B1077">
        <v>43444.67</v>
      </c>
    </row>
    <row r="1078" spans="1:2" x14ac:dyDescent="0.25">
      <c r="A1078">
        <v>728.60199999999998</v>
      </c>
      <c r="B1078">
        <v>43407.34</v>
      </c>
    </row>
    <row r="1079" spans="1:2" x14ac:dyDescent="0.25">
      <c r="A1079">
        <v>728.93799999999999</v>
      </c>
      <c r="B1079">
        <v>43374.84</v>
      </c>
    </row>
    <row r="1080" spans="1:2" x14ac:dyDescent="0.25">
      <c r="A1080">
        <v>729.274</v>
      </c>
      <c r="B1080">
        <v>43329.64</v>
      </c>
    </row>
    <row r="1081" spans="1:2" x14ac:dyDescent="0.25">
      <c r="A1081">
        <v>729.60900000000004</v>
      </c>
      <c r="B1081">
        <v>43268.35</v>
      </c>
    </row>
    <row r="1082" spans="1:2" x14ac:dyDescent="0.25">
      <c r="A1082">
        <v>729.94500000000005</v>
      </c>
      <c r="B1082">
        <v>43232.24</v>
      </c>
    </row>
    <row r="1083" spans="1:2" x14ac:dyDescent="0.25">
      <c r="A1083">
        <v>730.28</v>
      </c>
      <c r="B1083">
        <v>43234.18</v>
      </c>
    </row>
    <row r="1084" spans="1:2" x14ac:dyDescent="0.25">
      <c r="A1084">
        <v>730.61599999999999</v>
      </c>
      <c r="B1084">
        <v>43189.39</v>
      </c>
    </row>
    <row r="1085" spans="1:2" x14ac:dyDescent="0.25">
      <c r="A1085">
        <v>730.95100000000002</v>
      </c>
      <c r="B1085">
        <v>43126.96</v>
      </c>
    </row>
    <row r="1086" spans="1:2" x14ac:dyDescent="0.25">
      <c r="A1086">
        <v>731.28599999999994</v>
      </c>
      <c r="B1086">
        <v>43041.64</v>
      </c>
    </row>
    <row r="1087" spans="1:2" x14ac:dyDescent="0.25">
      <c r="A1087">
        <v>731.62199999999996</v>
      </c>
      <c r="B1087">
        <v>43031.92</v>
      </c>
    </row>
    <row r="1088" spans="1:2" x14ac:dyDescent="0.25">
      <c r="A1088">
        <v>731.95699999999999</v>
      </c>
      <c r="B1088">
        <v>42996.79</v>
      </c>
    </row>
    <row r="1089" spans="1:2" x14ac:dyDescent="0.25">
      <c r="A1089">
        <v>732.29200000000003</v>
      </c>
      <c r="B1089">
        <v>42945.66</v>
      </c>
    </row>
    <row r="1090" spans="1:2" x14ac:dyDescent="0.25">
      <c r="A1090">
        <v>732.62699999999995</v>
      </c>
      <c r="B1090">
        <v>42889.31</v>
      </c>
    </row>
    <row r="1091" spans="1:2" x14ac:dyDescent="0.25">
      <c r="A1091">
        <v>732.96199999999999</v>
      </c>
      <c r="B1091">
        <v>42897.51</v>
      </c>
    </row>
    <row r="1092" spans="1:2" x14ac:dyDescent="0.25">
      <c r="A1092">
        <v>733.29700000000003</v>
      </c>
      <c r="B1092">
        <v>42876.160000000003</v>
      </c>
    </row>
    <row r="1093" spans="1:2" x14ac:dyDescent="0.25">
      <c r="A1093">
        <v>733.63199999999995</v>
      </c>
      <c r="B1093">
        <v>42861.3</v>
      </c>
    </row>
    <row r="1094" spans="1:2" x14ac:dyDescent="0.25">
      <c r="A1094">
        <v>733.96699999999998</v>
      </c>
      <c r="B1094">
        <v>42818.07</v>
      </c>
    </row>
    <row r="1095" spans="1:2" x14ac:dyDescent="0.25">
      <c r="A1095">
        <v>734.30200000000002</v>
      </c>
      <c r="B1095">
        <v>42747.17</v>
      </c>
    </row>
    <row r="1096" spans="1:2" x14ac:dyDescent="0.25">
      <c r="A1096">
        <v>734.63699999999994</v>
      </c>
      <c r="B1096">
        <v>42712.76</v>
      </c>
    </row>
    <row r="1097" spans="1:2" x14ac:dyDescent="0.25">
      <c r="A1097">
        <v>734.971</v>
      </c>
      <c r="B1097">
        <v>42663.69</v>
      </c>
    </row>
    <row r="1098" spans="1:2" x14ac:dyDescent="0.25">
      <c r="A1098">
        <v>735.30600000000004</v>
      </c>
      <c r="B1098">
        <v>42693.36</v>
      </c>
    </row>
    <row r="1099" spans="1:2" x14ac:dyDescent="0.25">
      <c r="A1099">
        <v>735.64099999999996</v>
      </c>
      <c r="B1099">
        <v>42649.75</v>
      </c>
    </row>
    <row r="1100" spans="1:2" x14ac:dyDescent="0.25">
      <c r="A1100">
        <v>735.97500000000002</v>
      </c>
      <c r="B1100">
        <v>42627.27</v>
      </c>
    </row>
    <row r="1101" spans="1:2" x14ac:dyDescent="0.25">
      <c r="A1101">
        <v>736.31</v>
      </c>
      <c r="B1101">
        <v>42597.33</v>
      </c>
    </row>
    <row r="1102" spans="1:2" x14ac:dyDescent="0.25">
      <c r="A1102">
        <v>736.64400000000001</v>
      </c>
      <c r="B1102">
        <v>42572.11</v>
      </c>
    </row>
    <row r="1103" spans="1:2" x14ac:dyDescent="0.25">
      <c r="A1103">
        <v>736.97900000000004</v>
      </c>
      <c r="B1103">
        <v>42493.26</v>
      </c>
    </row>
    <row r="1104" spans="1:2" x14ac:dyDescent="0.25">
      <c r="A1104">
        <v>737.31299999999999</v>
      </c>
      <c r="B1104">
        <v>42444.66</v>
      </c>
    </row>
    <row r="1105" spans="1:2" x14ac:dyDescent="0.25">
      <c r="A1105">
        <v>737.64700000000005</v>
      </c>
      <c r="B1105">
        <v>42390.79</v>
      </c>
    </row>
    <row r="1106" spans="1:2" x14ac:dyDescent="0.25">
      <c r="A1106">
        <v>737.98199999999997</v>
      </c>
      <c r="B1106">
        <v>42354.48</v>
      </c>
    </row>
    <row r="1107" spans="1:2" x14ac:dyDescent="0.25">
      <c r="A1107">
        <v>738.31600000000003</v>
      </c>
      <c r="B1107">
        <v>42286.25</v>
      </c>
    </row>
    <row r="1108" spans="1:2" x14ac:dyDescent="0.25">
      <c r="A1108">
        <v>738.65</v>
      </c>
      <c r="B1108">
        <v>42211.87</v>
      </c>
    </row>
    <row r="1109" spans="1:2" x14ac:dyDescent="0.25">
      <c r="A1109">
        <v>738.98400000000004</v>
      </c>
      <c r="B1109">
        <v>42170.81</v>
      </c>
    </row>
    <row r="1110" spans="1:2" x14ac:dyDescent="0.25">
      <c r="A1110">
        <v>739.31799999999998</v>
      </c>
      <c r="B1110">
        <v>42098.09</v>
      </c>
    </row>
    <row r="1111" spans="1:2" x14ac:dyDescent="0.25">
      <c r="A1111">
        <v>739.65200000000004</v>
      </c>
      <c r="B1111">
        <v>42076.34</v>
      </c>
    </row>
    <row r="1112" spans="1:2" x14ac:dyDescent="0.25">
      <c r="A1112">
        <v>739.98599999999999</v>
      </c>
      <c r="B1112">
        <v>41997.31</v>
      </c>
    </row>
    <row r="1113" spans="1:2" x14ac:dyDescent="0.25">
      <c r="A1113">
        <v>740.32</v>
      </c>
      <c r="B1113">
        <v>41967.8</v>
      </c>
    </row>
    <row r="1114" spans="1:2" x14ac:dyDescent="0.25">
      <c r="A1114">
        <v>740.654</v>
      </c>
      <c r="B1114">
        <v>41901.32</v>
      </c>
    </row>
    <row r="1115" spans="1:2" x14ac:dyDescent="0.25">
      <c r="A1115">
        <v>740.98800000000006</v>
      </c>
      <c r="B1115">
        <v>41854.26</v>
      </c>
    </row>
    <row r="1116" spans="1:2" x14ac:dyDescent="0.25">
      <c r="A1116">
        <v>741.32100000000003</v>
      </c>
      <c r="B1116">
        <v>41788.910000000003</v>
      </c>
    </row>
    <row r="1117" spans="1:2" x14ac:dyDescent="0.25">
      <c r="A1117">
        <v>741.65499999999997</v>
      </c>
      <c r="B1117">
        <v>41721.89</v>
      </c>
    </row>
    <row r="1118" spans="1:2" x14ac:dyDescent="0.25">
      <c r="A1118">
        <v>741.98900000000003</v>
      </c>
      <c r="B1118">
        <v>41672.19</v>
      </c>
    </row>
    <row r="1119" spans="1:2" x14ac:dyDescent="0.25">
      <c r="A1119">
        <v>742.322</v>
      </c>
      <c r="B1119">
        <v>41624.269999999997</v>
      </c>
    </row>
    <row r="1120" spans="1:2" x14ac:dyDescent="0.25">
      <c r="A1120">
        <v>742.65599999999995</v>
      </c>
      <c r="B1120">
        <v>41594.370000000003</v>
      </c>
    </row>
    <row r="1121" spans="1:2" x14ac:dyDescent="0.25">
      <c r="A1121">
        <v>742.98900000000003</v>
      </c>
      <c r="B1121">
        <v>41546.31</v>
      </c>
    </row>
    <row r="1122" spans="1:2" x14ac:dyDescent="0.25">
      <c r="A1122">
        <v>743.32299999999998</v>
      </c>
      <c r="B1122">
        <v>41548.800000000003</v>
      </c>
    </row>
    <row r="1123" spans="1:2" x14ac:dyDescent="0.25">
      <c r="A1123">
        <v>743.65599999999995</v>
      </c>
      <c r="B1123">
        <v>41496.67</v>
      </c>
    </row>
    <row r="1124" spans="1:2" x14ac:dyDescent="0.25">
      <c r="A1124">
        <v>743.98900000000003</v>
      </c>
      <c r="B1124">
        <v>41450.32</v>
      </c>
    </row>
    <row r="1125" spans="1:2" x14ac:dyDescent="0.25">
      <c r="A1125">
        <v>744.32299999999998</v>
      </c>
      <c r="B1125">
        <v>41408.370000000003</v>
      </c>
    </row>
    <row r="1126" spans="1:2" x14ac:dyDescent="0.25">
      <c r="A1126">
        <v>744.65599999999995</v>
      </c>
      <c r="B1126">
        <v>41297.61</v>
      </c>
    </row>
    <row r="1127" spans="1:2" x14ac:dyDescent="0.25">
      <c r="A1127">
        <v>744.98900000000003</v>
      </c>
      <c r="B1127">
        <v>41249.74</v>
      </c>
    </row>
    <row r="1128" spans="1:2" x14ac:dyDescent="0.25">
      <c r="A1128">
        <v>745.322</v>
      </c>
      <c r="B1128">
        <v>41114.78</v>
      </c>
    </row>
    <row r="1129" spans="1:2" x14ac:dyDescent="0.25">
      <c r="A1129">
        <v>745.65499999999997</v>
      </c>
      <c r="B1129">
        <v>41096.76</v>
      </c>
    </row>
    <row r="1130" spans="1:2" x14ac:dyDescent="0.25">
      <c r="A1130">
        <v>745.98800000000006</v>
      </c>
      <c r="B1130">
        <v>41004.269999999997</v>
      </c>
    </row>
    <row r="1131" spans="1:2" x14ac:dyDescent="0.25">
      <c r="A1131">
        <v>746.32100000000003</v>
      </c>
      <c r="B1131">
        <v>40948.160000000003</v>
      </c>
    </row>
    <row r="1132" spans="1:2" x14ac:dyDescent="0.25">
      <c r="A1132">
        <v>746.654</v>
      </c>
      <c r="B1132">
        <v>40842.699999999997</v>
      </c>
    </row>
    <row r="1133" spans="1:2" x14ac:dyDescent="0.25">
      <c r="A1133">
        <v>746.98699999999997</v>
      </c>
      <c r="B1133">
        <v>40805.18</v>
      </c>
    </row>
    <row r="1134" spans="1:2" x14ac:dyDescent="0.25">
      <c r="A1134">
        <v>747.32</v>
      </c>
      <c r="B1134">
        <v>40709.769999999997</v>
      </c>
    </row>
    <row r="1135" spans="1:2" x14ac:dyDescent="0.25">
      <c r="A1135">
        <v>747.65200000000004</v>
      </c>
      <c r="B1135">
        <v>40673.839999999997</v>
      </c>
    </row>
    <row r="1136" spans="1:2" x14ac:dyDescent="0.25">
      <c r="A1136">
        <v>747.98500000000001</v>
      </c>
      <c r="B1136">
        <v>40597.129999999997</v>
      </c>
    </row>
    <row r="1137" spans="1:2" x14ac:dyDescent="0.25">
      <c r="A1137">
        <v>748.31799999999998</v>
      </c>
      <c r="B1137">
        <v>40552.14</v>
      </c>
    </row>
    <row r="1138" spans="1:2" x14ac:dyDescent="0.25">
      <c r="A1138">
        <v>748.65</v>
      </c>
      <c r="B1138">
        <v>40479.21</v>
      </c>
    </row>
    <row r="1139" spans="1:2" x14ac:dyDescent="0.25">
      <c r="A1139">
        <v>748.98299999999995</v>
      </c>
      <c r="B1139">
        <v>40391.61</v>
      </c>
    </row>
    <row r="1140" spans="1:2" x14ac:dyDescent="0.25">
      <c r="A1140">
        <v>749.31500000000005</v>
      </c>
      <c r="B1140">
        <v>40371.75</v>
      </c>
    </row>
    <row r="1141" spans="1:2" x14ac:dyDescent="0.25">
      <c r="A1141">
        <v>749.64800000000002</v>
      </c>
      <c r="B1141">
        <v>40267.46</v>
      </c>
    </row>
    <row r="1142" spans="1:2" x14ac:dyDescent="0.25">
      <c r="A1142">
        <v>749.98</v>
      </c>
      <c r="B1142">
        <v>40220.699999999997</v>
      </c>
    </row>
    <row r="1143" spans="1:2" x14ac:dyDescent="0.25">
      <c r="A1143">
        <v>750.31200000000001</v>
      </c>
      <c r="B1143">
        <v>40087.99</v>
      </c>
    </row>
    <row r="1144" spans="1:2" x14ac:dyDescent="0.25">
      <c r="A1144">
        <v>750.64499999999998</v>
      </c>
      <c r="B1144">
        <v>40017.03</v>
      </c>
    </row>
    <row r="1145" spans="1:2" x14ac:dyDescent="0.25">
      <c r="A1145">
        <v>750.97699999999998</v>
      </c>
      <c r="B1145">
        <v>39932.58</v>
      </c>
    </row>
    <row r="1146" spans="1:2" x14ac:dyDescent="0.25">
      <c r="A1146">
        <v>751.30899999999997</v>
      </c>
      <c r="B1146">
        <v>39865.11</v>
      </c>
    </row>
    <row r="1147" spans="1:2" x14ac:dyDescent="0.25">
      <c r="A1147">
        <v>751.64099999999996</v>
      </c>
      <c r="B1147">
        <v>39834.5</v>
      </c>
    </row>
    <row r="1148" spans="1:2" x14ac:dyDescent="0.25">
      <c r="A1148">
        <v>751.97299999999996</v>
      </c>
      <c r="B1148">
        <v>39731.699999999997</v>
      </c>
    </row>
    <row r="1149" spans="1:2" x14ac:dyDescent="0.25">
      <c r="A1149">
        <v>752.30499999999995</v>
      </c>
      <c r="B1149">
        <v>39658.769999999997</v>
      </c>
    </row>
    <row r="1150" spans="1:2" x14ac:dyDescent="0.25">
      <c r="A1150">
        <v>752.63699999999994</v>
      </c>
      <c r="B1150">
        <v>39537.61</v>
      </c>
    </row>
    <row r="1151" spans="1:2" x14ac:dyDescent="0.25">
      <c r="A1151">
        <v>752.96900000000005</v>
      </c>
      <c r="B1151">
        <v>39436.07</v>
      </c>
    </row>
    <row r="1152" spans="1:2" x14ac:dyDescent="0.25">
      <c r="A1152">
        <v>753.30100000000004</v>
      </c>
      <c r="B1152">
        <v>39388.400000000001</v>
      </c>
    </row>
    <row r="1153" spans="1:2" x14ac:dyDescent="0.25">
      <c r="A1153">
        <v>753.63199999999995</v>
      </c>
      <c r="B1153">
        <v>39387.620000000003</v>
      </c>
    </row>
    <row r="1154" spans="1:2" x14ac:dyDescent="0.25">
      <c r="A1154">
        <v>753.96400000000006</v>
      </c>
      <c r="B1154">
        <v>39349.35</v>
      </c>
    </row>
    <row r="1155" spans="1:2" x14ac:dyDescent="0.25">
      <c r="A1155">
        <v>754.29600000000005</v>
      </c>
      <c r="B1155">
        <v>39254.370000000003</v>
      </c>
    </row>
    <row r="1156" spans="1:2" x14ac:dyDescent="0.25">
      <c r="A1156">
        <v>754.62699999999995</v>
      </c>
      <c r="B1156">
        <v>39142.92</v>
      </c>
    </row>
    <row r="1157" spans="1:2" x14ac:dyDescent="0.25">
      <c r="A1157">
        <v>754.95899999999995</v>
      </c>
      <c r="B1157">
        <v>39100.78</v>
      </c>
    </row>
    <row r="1158" spans="1:2" x14ac:dyDescent="0.25">
      <c r="A1158">
        <v>755.29100000000005</v>
      </c>
      <c r="B1158">
        <v>39033.949999999997</v>
      </c>
    </row>
    <row r="1159" spans="1:2" x14ac:dyDescent="0.25">
      <c r="A1159">
        <v>755.62199999999996</v>
      </c>
      <c r="B1159">
        <v>38943.769999999997</v>
      </c>
    </row>
    <row r="1160" spans="1:2" x14ac:dyDescent="0.25">
      <c r="A1160">
        <v>755.95299999999997</v>
      </c>
      <c r="B1160">
        <v>38827.58</v>
      </c>
    </row>
    <row r="1161" spans="1:2" x14ac:dyDescent="0.25">
      <c r="A1161">
        <v>756.28499999999997</v>
      </c>
      <c r="B1161">
        <v>38738.379999999997</v>
      </c>
    </row>
    <row r="1162" spans="1:2" x14ac:dyDescent="0.25">
      <c r="A1162">
        <v>756.61599999999999</v>
      </c>
      <c r="B1162">
        <v>38613.68</v>
      </c>
    </row>
    <row r="1163" spans="1:2" x14ac:dyDescent="0.25">
      <c r="A1163">
        <v>756.947</v>
      </c>
      <c r="B1163">
        <v>38518.42</v>
      </c>
    </row>
    <row r="1164" spans="1:2" x14ac:dyDescent="0.25">
      <c r="A1164">
        <v>757.279</v>
      </c>
      <c r="B1164">
        <v>38405.839999999997</v>
      </c>
    </row>
    <row r="1165" spans="1:2" x14ac:dyDescent="0.25">
      <c r="A1165">
        <v>757.61</v>
      </c>
      <c r="B1165">
        <v>38307.81</v>
      </c>
    </row>
    <row r="1166" spans="1:2" x14ac:dyDescent="0.25">
      <c r="A1166">
        <v>757.94100000000003</v>
      </c>
      <c r="B1166">
        <v>38177.99</v>
      </c>
    </row>
    <row r="1167" spans="1:2" x14ac:dyDescent="0.25">
      <c r="A1167">
        <v>758.27200000000005</v>
      </c>
      <c r="B1167">
        <v>38105.11</v>
      </c>
    </row>
    <row r="1168" spans="1:2" x14ac:dyDescent="0.25">
      <c r="A1168">
        <v>758.60299999999995</v>
      </c>
      <c r="B1168">
        <v>38030.11</v>
      </c>
    </row>
    <row r="1169" spans="1:2" x14ac:dyDescent="0.25">
      <c r="A1169">
        <v>758.93399999999997</v>
      </c>
      <c r="B1169">
        <v>37935.39</v>
      </c>
    </row>
    <row r="1170" spans="1:2" x14ac:dyDescent="0.25">
      <c r="A1170">
        <v>759.26499999999999</v>
      </c>
      <c r="B1170">
        <v>37815.589999999997</v>
      </c>
    </row>
    <row r="1171" spans="1:2" x14ac:dyDescent="0.25">
      <c r="A1171">
        <v>759.59500000000003</v>
      </c>
      <c r="B1171">
        <v>37742.15</v>
      </c>
    </row>
    <row r="1172" spans="1:2" x14ac:dyDescent="0.25">
      <c r="A1172">
        <v>759.92600000000004</v>
      </c>
      <c r="B1172">
        <v>37709.39</v>
      </c>
    </row>
    <row r="1173" spans="1:2" x14ac:dyDescent="0.25">
      <c r="A1173">
        <v>760.25699999999995</v>
      </c>
      <c r="B1173">
        <v>37656.639999999999</v>
      </c>
    </row>
    <row r="1174" spans="1:2" x14ac:dyDescent="0.25">
      <c r="A1174">
        <v>760.58799999999997</v>
      </c>
      <c r="B1174">
        <v>37567.769999999997</v>
      </c>
    </row>
    <row r="1175" spans="1:2" x14ac:dyDescent="0.25">
      <c r="A1175">
        <v>760.91800000000001</v>
      </c>
      <c r="B1175">
        <v>37535.949999999997</v>
      </c>
    </row>
    <row r="1176" spans="1:2" x14ac:dyDescent="0.25">
      <c r="A1176">
        <v>761.24900000000002</v>
      </c>
      <c r="B1176">
        <v>37478.9</v>
      </c>
    </row>
    <row r="1177" spans="1:2" x14ac:dyDescent="0.25">
      <c r="A1177">
        <v>761.57899999999995</v>
      </c>
      <c r="B1177">
        <v>37489.5</v>
      </c>
    </row>
    <row r="1178" spans="1:2" x14ac:dyDescent="0.25">
      <c r="A1178">
        <v>761.91</v>
      </c>
      <c r="B1178">
        <v>37392.230000000003</v>
      </c>
    </row>
    <row r="1179" spans="1:2" x14ac:dyDescent="0.25">
      <c r="A1179">
        <v>762.24</v>
      </c>
      <c r="B1179">
        <v>37352.019999999997</v>
      </c>
    </row>
    <row r="1180" spans="1:2" x14ac:dyDescent="0.25">
      <c r="A1180">
        <v>762.57</v>
      </c>
      <c r="B1180">
        <v>37234.629999999997</v>
      </c>
    </row>
    <row r="1181" spans="1:2" x14ac:dyDescent="0.25">
      <c r="A1181">
        <v>762.90099999999995</v>
      </c>
      <c r="B1181">
        <v>37178.129999999997</v>
      </c>
    </row>
    <row r="1182" spans="1:2" x14ac:dyDescent="0.25">
      <c r="A1182">
        <v>763.23099999999999</v>
      </c>
      <c r="B1182">
        <v>37049.82</v>
      </c>
    </row>
    <row r="1183" spans="1:2" x14ac:dyDescent="0.25">
      <c r="A1183">
        <v>763.56100000000004</v>
      </c>
      <c r="B1183">
        <v>36985.18</v>
      </c>
    </row>
    <row r="1184" spans="1:2" x14ac:dyDescent="0.25">
      <c r="A1184">
        <v>763.89099999999996</v>
      </c>
      <c r="B1184">
        <v>36899.339999999997</v>
      </c>
    </row>
    <row r="1185" spans="1:2" x14ac:dyDescent="0.25">
      <c r="A1185">
        <v>764.221</v>
      </c>
      <c r="B1185">
        <v>36854.82</v>
      </c>
    </row>
    <row r="1186" spans="1:2" x14ac:dyDescent="0.25">
      <c r="A1186">
        <v>764.55100000000004</v>
      </c>
      <c r="B1186">
        <v>36772.54</v>
      </c>
    </row>
    <row r="1187" spans="1:2" x14ac:dyDescent="0.25">
      <c r="A1187">
        <v>764.88099999999997</v>
      </c>
      <c r="B1187">
        <v>36685.550000000003</v>
      </c>
    </row>
    <row r="1188" spans="1:2" x14ac:dyDescent="0.25">
      <c r="A1188">
        <v>765.21100000000001</v>
      </c>
      <c r="B1188">
        <v>36554.559999999998</v>
      </c>
    </row>
    <row r="1189" spans="1:2" x14ac:dyDescent="0.25">
      <c r="A1189">
        <v>765.54100000000005</v>
      </c>
      <c r="B1189">
        <v>36432.519999999997</v>
      </c>
    </row>
    <row r="1190" spans="1:2" x14ac:dyDescent="0.25">
      <c r="A1190">
        <v>765.87099999999998</v>
      </c>
      <c r="B1190">
        <v>36342.230000000003</v>
      </c>
    </row>
    <row r="1191" spans="1:2" x14ac:dyDescent="0.25">
      <c r="A1191">
        <v>766.20100000000002</v>
      </c>
      <c r="B1191">
        <v>36239.040000000001</v>
      </c>
    </row>
    <row r="1192" spans="1:2" x14ac:dyDescent="0.25">
      <c r="A1192">
        <v>766.53</v>
      </c>
      <c r="B1192">
        <v>36166.79</v>
      </c>
    </row>
    <row r="1193" spans="1:2" x14ac:dyDescent="0.25">
      <c r="A1193">
        <v>766.86</v>
      </c>
      <c r="B1193">
        <v>36054.65</v>
      </c>
    </row>
    <row r="1194" spans="1:2" x14ac:dyDescent="0.25">
      <c r="A1194">
        <v>767.19</v>
      </c>
      <c r="B1194">
        <v>35984.35</v>
      </c>
    </row>
    <row r="1195" spans="1:2" x14ac:dyDescent="0.25">
      <c r="A1195">
        <v>767.51900000000001</v>
      </c>
      <c r="B1195">
        <v>35866.800000000003</v>
      </c>
    </row>
    <row r="1196" spans="1:2" x14ac:dyDescent="0.25">
      <c r="A1196">
        <v>767.84900000000005</v>
      </c>
      <c r="B1196">
        <v>35744.33</v>
      </c>
    </row>
    <row r="1197" spans="1:2" x14ac:dyDescent="0.25">
      <c r="A1197">
        <v>768.178</v>
      </c>
      <c r="B1197">
        <v>35659.18</v>
      </c>
    </row>
    <row r="1198" spans="1:2" x14ac:dyDescent="0.25">
      <c r="A1198">
        <v>768.50699999999995</v>
      </c>
      <c r="B1198">
        <v>35596.15</v>
      </c>
    </row>
    <row r="1199" spans="1:2" x14ac:dyDescent="0.25">
      <c r="A1199">
        <v>768.83699999999999</v>
      </c>
      <c r="B1199">
        <v>35537.040000000001</v>
      </c>
    </row>
    <row r="1200" spans="1:2" x14ac:dyDescent="0.25">
      <c r="A1200">
        <v>769.16600000000005</v>
      </c>
      <c r="B1200">
        <v>35433.440000000002</v>
      </c>
    </row>
    <row r="1201" spans="1:2" x14ac:dyDescent="0.25">
      <c r="A1201">
        <v>769.495</v>
      </c>
      <c r="B1201">
        <v>35323.24</v>
      </c>
    </row>
    <row r="1202" spans="1:2" x14ac:dyDescent="0.25">
      <c r="A1202">
        <v>769.82399999999996</v>
      </c>
      <c r="B1202">
        <v>35286.31</v>
      </c>
    </row>
    <row r="1203" spans="1:2" x14ac:dyDescent="0.25">
      <c r="A1203">
        <v>770.154</v>
      </c>
      <c r="B1203">
        <v>35204.86</v>
      </c>
    </row>
    <row r="1204" spans="1:2" x14ac:dyDescent="0.25">
      <c r="A1204">
        <v>770.48299999999995</v>
      </c>
      <c r="B1204">
        <v>35101.660000000003</v>
      </c>
    </row>
    <row r="1205" spans="1:2" x14ac:dyDescent="0.25">
      <c r="A1205">
        <v>770.81200000000001</v>
      </c>
      <c r="B1205">
        <v>35002.129999999997</v>
      </c>
    </row>
    <row r="1206" spans="1:2" x14ac:dyDescent="0.25">
      <c r="A1206">
        <v>771.14099999999996</v>
      </c>
      <c r="B1206">
        <v>34934.44</v>
      </c>
    </row>
    <row r="1207" spans="1:2" x14ac:dyDescent="0.25">
      <c r="A1207">
        <v>771.46900000000005</v>
      </c>
      <c r="B1207">
        <v>34931.480000000003</v>
      </c>
    </row>
    <row r="1208" spans="1:2" x14ac:dyDescent="0.25">
      <c r="A1208">
        <v>771.798</v>
      </c>
      <c r="B1208">
        <v>34899.39</v>
      </c>
    </row>
    <row r="1209" spans="1:2" x14ac:dyDescent="0.25">
      <c r="A1209">
        <v>772.12699999999995</v>
      </c>
      <c r="B1209">
        <v>34838.400000000001</v>
      </c>
    </row>
    <row r="1210" spans="1:2" x14ac:dyDescent="0.25">
      <c r="A1210">
        <v>772.45600000000002</v>
      </c>
      <c r="B1210">
        <v>34760.980000000003</v>
      </c>
    </row>
    <row r="1211" spans="1:2" x14ac:dyDescent="0.25">
      <c r="A1211">
        <v>772.78499999999997</v>
      </c>
      <c r="B1211">
        <v>34654.78</v>
      </c>
    </row>
    <row r="1212" spans="1:2" x14ac:dyDescent="0.25">
      <c r="A1212">
        <v>773.11300000000006</v>
      </c>
      <c r="B1212">
        <v>34571.78</v>
      </c>
    </row>
    <row r="1213" spans="1:2" x14ac:dyDescent="0.25">
      <c r="A1213">
        <v>773.44200000000001</v>
      </c>
      <c r="B1213">
        <v>34443.49</v>
      </c>
    </row>
    <row r="1214" spans="1:2" x14ac:dyDescent="0.25">
      <c r="A1214">
        <v>773.77</v>
      </c>
      <c r="B1214">
        <v>34354.43</v>
      </c>
    </row>
    <row r="1215" spans="1:2" x14ac:dyDescent="0.25">
      <c r="A1215">
        <v>774.09900000000005</v>
      </c>
      <c r="B1215">
        <v>34300.480000000003</v>
      </c>
    </row>
    <row r="1216" spans="1:2" x14ac:dyDescent="0.25">
      <c r="A1216">
        <v>774.42700000000002</v>
      </c>
      <c r="B1216">
        <v>34211.57</v>
      </c>
    </row>
    <row r="1217" spans="1:2" x14ac:dyDescent="0.25">
      <c r="A1217">
        <v>774.75599999999997</v>
      </c>
      <c r="B1217">
        <v>34078.379999999997</v>
      </c>
    </row>
    <row r="1218" spans="1:2" x14ac:dyDescent="0.25">
      <c r="A1218">
        <v>775.08399999999995</v>
      </c>
      <c r="B1218">
        <v>33959.58</v>
      </c>
    </row>
    <row r="1219" spans="1:2" x14ac:dyDescent="0.25">
      <c r="A1219">
        <v>775.41200000000003</v>
      </c>
      <c r="B1219">
        <v>33892.800000000003</v>
      </c>
    </row>
    <row r="1220" spans="1:2" x14ac:dyDescent="0.25">
      <c r="A1220">
        <v>775.74</v>
      </c>
      <c r="B1220">
        <v>33846.69</v>
      </c>
    </row>
    <row r="1221" spans="1:2" x14ac:dyDescent="0.25">
      <c r="A1221">
        <v>776.06799999999998</v>
      </c>
      <c r="B1221">
        <v>33730.85</v>
      </c>
    </row>
    <row r="1222" spans="1:2" x14ac:dyDescent="0.25">
      <c r="A1222">
        <v>776.39700000000005</v>
      </c>
      <c r="B1222">
        <v>33602.1</v>
      </c>
    </row>
    <row r="1223" spans="1:2" x14ac:dyDescent="0.25">
      <c r="A1223">
        <v>776.72500000000002</v>
      </c>
      <c r="B1223">
        <v>33560.050000000003</v>
      </c>
    </row>
    <row r="1224" spans="1:2" x14ac:dyDescent="0.25">
      <c r="A1224">
        <v>777.053</v>
      </c>
      <c r="B1224">
        <v>33543.870000000003</v>
      </c>
    </row>
    <row r="1225" spans="1:2" x14ac:dyDescent="0.25">
      <c r="A1225">
        <v>777.38</v>
      </c>
      <c r="B1225">
        <v>33542.51</v>
      </c>
    </row>
    <row r="1226" spans="1:2" x14ac:dyDescent="0.25">
      <c r="A1226">
        <v>777.70799999999997</v>
      </c>
      <c r="B1226">
        <v>33379.82</v>
      </c>
    </row>
    <row r="1227" spans="1:2" x14ac:dyDescent="0.25">
      <c r="A1227">
        <v>778.03599999999994</v>
      </c>
      <c r="B1227">
        <v>33266.75</v>
      </c>
    </row>
    <row r="1228" spans="1:2" x14ac:dyDescent="0.25">
      <c r="A1228">
        <v>778.36400000000003</v>
      </c>
      <c r="B1228">
        <v>33179.43</v>
      </c>
    </row>
    <row r="1229" spans="1:2" x14ac:dyDescent="0.25">
      <c r="A1229">
        <v>778.69200000000001</v>
      </c>
      <c r="B1229">
        <v>33169.82</v>
      </c>
    </row>
    <row r="1230" spans="1:2" x14ac:dyDescent="0.25">
      <c r="A1230">
        <v>779.01900000000001</v>
      </c>
      <c r="B1230">
        <v>33087.99</v>
      </c>
    </row>
    <row r="1231" spans="1:2" x14ac:dyDescent="0.25">
      <c r="A1231">
        <v>779.34699999999998</v>
      </c>
      <c r="B1231">
        <v>32997.33</v>
      </c>
    </row>
    <row r="1232" spans="1:2" x14ac:dyDescent="0.25">
      <c r="A1232">
        <v>779.67399999999998</v>
      </c>
      <c r="B1232">
        <v>32879.15</v>
      </c>
    </row>
    <row r="1233" spans="1:2" x14ac:dyDescent="0.25">
      <c r="A1233">
        <v>780.00199999999995</v>
      </c>
      <c r="B1233">
        <v>32795.050000000003</v>
      </c>
    </row>
    <row r="1234" spans="1:2" x14ac:dyDescent="0.25">
      <c r="A1234">
        <v>780.32899999999995</v>
      </c>
      <c r="B1234">
        <v>32674.48</v>
      </c>
    </row>
    <row r="1235" spans="1:2" x14ac:dyDescent="0.25">
      <c r="A1235">
        <v>780.65700000000004</v>
      </c>
      <c r="B1235">
        <v>32569.72</v>
      </c>
    </row>
    <row r="1236" spans="1:2" x14ac:dyDescent="0.25">
      <c r="A1236">
        <v>780.98400000000004</v>
      </c>
      <c r="B1236">
        <v>32517.38</v>
      </c>
    </row>
    <row r="1237" spans="1:2" x14ac:dyDescent="0.25">
      <c r="A1237">
        <v>781.31100000000004</v>
      </c>
      <c r="B1237">
        <v>32475.94</v>
      </c>
    </row>
    <row r="1238" spans="1:2" x14ac:dyDescent="0.25">
      <c r="A1238">
        <v>781.63900000000001</v>
      </c>
      <c r="B1238">
        <v>32384.720000000001</v>
      </c>
    </row>
    <row r="1239" spans="1:2" x14ac:dyDescent="0.25">
      <c r="A1239">
        <v>781.96600000000001</v>
      </c>
      <c r="B1239">
        <v>32304.62</v>
      </c>
    </row>
    <row r="1240" spans="1:2" x14ac:dyDescent="0.25">
      <c r="A1240">
        <v>782.29300000000001</v>
      </c>
      <c r="B1240">
        <v>32170.84</v>
      </c>
    </row>
    <row r="1241" spans="1:2" x14ac:dyDescent="0.25">
      <c r="A1241">
        <v>782.62</v>
      </c>
      <c r="B1241">
        <v>32090.62</v>
      </c>
    </row>
    <row r="1242" spans="1:2" x14ac:dyDescent="0.25">
      <c r="A1242">
        <v>782.947</v>
      </c>
      <c r="B1242">
        <v>31980.47</v>
      </c>
    </row>
    <row r="1243" spans="1:2" x14ac:dyDescent="0.25">
      <c r="A1243">
        <v>783.274</v>
      </c>
      <c r="B1243">
        <v>31899.88</v>
      </c>
    </row>
    <row r="1244" spans="1:2" x14ac:dyDescent="0.25">
      <c r="A1244">
        <v>783.601</v>
      </c>
      <c r="B1244">
        <v>31891.03</v>
      </c>
    </row>
    <row r="1245" spans="1:2" x14ac:dyDescent="0.25">
      <c r="A1245">
        <v>783.928</v>
      </c>
      <c r="B1245">
        <v>31825.53</v>
      </c>
    </row>
    <row r="1246" spans="1:2" x14ac:dyDescent="0.25">
      <c r="A1246">
        <v>784.25400000000002</v>
      </c>
      <c r="B1246">
        <v>31786.29</v>
      </c>
    </row>
    <row r="1247" spans="1:2" x14ac:dyDescent="0.25">
      <c r="A1247">
        <v>784.58100000000002</v>
      </c>
      <c r="B1247">
        <v>31731.84</v>
      </c>
    </row>
    <row r="1248" spans="1:2" x14ac:dyDescent="0.25">
      <c r="A1248">
        <v>784.90800000000002</v>
      </c>
      <c r="B1248">
        <v>31746.01</v>
      </c>
    </row>
    <row r="1249" spans="1:2" x14ac:dyDescent="0.25">
      <c r="A1249">
        <v>785.23500000000001</v>
      </c>
      <c r="B1249">
        <v>31754.19</v>
      </c>
    </row>
    <row r="1250" spans="1:2" x14ac:dyDescent="0.25">
      <c r="A1250">
        <v>785.56100000000004</v>
      </c>
      <c r="B1250">
        <v>31722.51</v>
      </c>
    </row>
    <row r="1251" spans="1:2" x14ac:dyDescent="0.25">
      <c r="A1251">
        <v>785.88800000000003</v>
      </c>
      <c r="B1251">
        <v>31678.49</v>
      </c>
    </row>
    <row r="1252" spans="1:2" x14ac:dyDescent="0.25">
      <c r="A1252">
        <v>786.21400000000006</v>
      </c>
      <c r="B1252">
        <v>31654.23</v>
      </c>
    </row>
    <row r="1253" spans="1:2" x14ac:dyDescent="0.25">
      <c r="A1253">
        <v>786.54100000000005</v>
      </c>
      <c r="B1253">
        <v>31676.89</v>
      </c>
    </row>
    <row r="1254" spans="1:2" x14ac:dyDescent="0.25">
      <c r="A1254">
        <v>786.86699999999996</v>
      </c>
      <c r="B1254">
        <v>31649.49</v>
      </c>
    </row>
    <row r="1255" spans="1:2" x14ac:dyDescent="0.25">
      <c r="A1255">
        <v>787.19299999999998</v>
      </c>
      <c r="B1255">
        <v>31649.66</v>
      </c>
    </row>
    <row r="1256" spans="1:2" x14ac:dyDescent="0.25">
      <c r="A1256">
        <v>787.51900000000001</v>
      </c>
      <c r="B1256">
        <v>31566.19</v>
      </c>
    </row>
    <row r="1257" spans="1:2" x14ac:dyDescent="0.25">
      <c r="A1257">
        <v>787.846</v>
      </c>
      <c r="B1257">
        <v>31482.080000000002</v>
      </c>
    </row>
    <row r="1258" spans="1:2" x14ac:dyDescent="0.25">
      <c r="A1258">
        <v>788.17200000000003</v>
      </c>
      <c r="B1258">
        <v>31332.78</v>
      </c>
    </row>
    <row r="1259" spans="1:2" x14ac:dyDescent="0.25">
      <c r="A1259">
        <v>788.49800000000005</v>
      </c>
      <c r="B1259">
        <v>31301</v>
      </c>
    </row>
    <row r="1260" spans="1:2" x14ac:dyDescent="0.25">
      <c r="A1260">
        <v>788.82399999999996</v>
      </c>
      <c r="B1260">
        <v>31419.61</v>
      </c>
    </row>
    <row r="1261" spans="1:2" x14ac:dyDescent="0.25">
      <c r="A1261">
        <v>789.15</v>
      </c>
      <c r="B1261">
        <v>31611.25</v>
      </c>
    </row>
    <row r="1262" spans="1:2" x14ac:dyDescent="0.25">
      <c r="A1262">
        <v>789.476</v>
      </c>
      <c r="B1262">
        <v>31757.01</v>
      </c>
    </row>
    <row r="1263" spans="1:2" x14ac:dyDescent="0.25">
      <c r="A1263">
        <v>789.80200000000002</v>
      </c>
      <c r="B1263">
        <v>31817.919999999998</v>
      </c>
    </row>
    <row r="1264" spans="1:2" x14ac:dyDescent="0.25">
      <c r="A1264">
        <v>790.12800000000004</v>
      </c>
      <c r="B1264">
        <v>31857.78</v>
      </c>
    </row>
    <row r="1265" spans="1:2" x14ac:dyDescent="0.25">
      <c r="A1265">
        <v>790.45299999999997</v>
      </c>
      <c r="B1265">
        <v>31838.16</v>
      </c>
    </row>
    <row r="1266" spans="1:2" x14ac:dyDescent="0.25">
      <c r="A1266">
        <v>790.779</v>
      </c>
      <c r="B1266">
        <v>31848.959999999999</v>
      </c>
    </row>
    <row r="1267" spans="1:2" x14ac:dyDescent="0.25">
      <c r="A1267">
        <v>791.10500000000002</v>
      </c>
      <c r="B1267">
        <v>31858.17</v>
      </c>
    </row>
    <row r="1268" spans="1:2" x14ac:dyDescent="0.25">
      <c r="A1268">
        <v>791.43</v>
      </c>
      <c r="B1268">
        <v>31936.07</v>
      </c>
    </row>
    <row r="1269" spans="1:2" x14ac:dyDescent="0.25">
      <c r="A1269">
        <v>791.75599999999997</v>
      </c>
      <c r="B1269">
        <v>31930.11</v>
      </c>
    </row>
    <row r="1270" spans="1:2" x14ac:dyDescent="0.25">
      <c r="A1270">
        <v>792.08100000000002</v>
      </c>
      <c r="B1270">
        <v>31974.84</v>
      </c>
    </row>
    <row r="1271" spans="1:2" x14ac:dyDescent="0.25">
      <c r="A1271">
        <v>792.40700000000004</v>
      </c>
      <c r="B1271">
        <v>32006.86</v>
      </c>
    </row>
    <row r="1272" spans="1:2" x14ac:dyDescent="0.25">
      <c r="A1272">
        <v>792.73199999999997</v>
      </c>
      <c r="B1272">
        <v>32049.89</v>
      </c>
    </row>
    <row r="1273" spans="1:2" x14ac:dyDescent="0.25">
      <c r="A1273">
        <v>793.05700000000002</v>
      </c>
      <c r="B1273">
        <v>32060.92</v>
      </c>
    </row>
    <row r="1274" spans="1:2" x14ac:dyDescent="0.25">
      <c r="A1274">
        <v>793.38300000000004</v>
      </c>
      <c r="B1274">
        <v>32033.63</v>
      </c>
    </row>
    <row r="1275" spans="1:2" x14ac:dyDescent="0.25">
      <c r="A1275">
        <v>793.70799999999997</v>
      </c>
      <c r="B1275">
        <v>32061.94</v>
      </c>
    </row>
    <row r="1276" spans="1:2" x14ac:dyDescent="0.25">
      <c r="A1276">
        <v>794.03300000000002</v>
      </c>
      <c r="B1276">
        <v>32066.13</v>
      </c>
    </row>
    <row r="1277" spans="1:2" x14ac:dyDescent="0.25">
      <c r="A1277">
        <v>794.35799999999995</v>
      </c>
      <c r="B1277">
        <v>32089.040000000001</v>
      </c>
    </row>
    <row r="1278" spans="1:2" x14ac:dyDescent="0.25">
      <c r="A1278">
        <v>794.68299999999999</v>
      </c>
      <c r="B1278">
        <v>32106.45</v>
      </c>
    </row>
    <row r="1279" spans="1:2" x14ac:dyDescent="0.25">
      <c r="A1279">
        <v>795.00800000000004</v>
      </c>
      <c r="B1279">
        <v>32080.2</v>
      </c>
    </row>
    <row r="1280" spans="1:2" x14ac:dyDescent="0.25">
      <c r="A1280">
        <v>795.33299999999997</v>
      </c>
      <c r="B1280">
        <v>32052.32</v>
      </c>
    </row>
    <row r="1281" spans="1:2" x14ac:dyDescent="0.25">
      <c r="A1281">
        <v>795.65800000000002</v>
      </c>
      <c r="B1281">
        <v>31961.45</v>
      </c>
    </row>
    <row r="1282" spans="1:2" x14ac:dyDescent="0.25">
      <c r="A1282">
        <v>795.98299999999995</v>
      </c>
      <c r="B1282">
        <v>32022.720000000001</v>
      </c>
    </row>
    <row r="1283" spans="1:2" x14ac:dyDescent="0.25">
      <c r="A1283">
        <v>796.30799999999999</v>
      </c>
      <c r="B1283">
        <v>32004.81</v>
      </c>
    </row>
    <row r="1284" spans="1:2" x14ac:dyDescent="0.25">
      <c r="A1284">
        <v>796.63199999999995</v>
      </c>
      <c r="B1284">
        <v>32045.15</v>
      </c>
    </row>
    <row r="1285" spans="1:2" x14ac:dyDescent="0.25">
      <c r="A1285">
        <v>796.95699999999999</v>
      </c>
      <c r="B1285">
        <v>31980.36</v>
      </c>
    </row>
    <row r="1286" spans="1:2" x14ac:dyDescent="0.25">
      <c r="A1286">
        <v>797.28200000000004</v>
      </c>
      <c r="B1286">
        <v>31995.51</v>
      </c>
    </row>
    <row r="1287" spans="1:2" x14ac:dyDescent="0.25">
      <c r="A1287">
        <v>797.60599999999999</v>
      </c>
      <c r="B1287">
        <v>31956.01</v>
      </c>
    </row>
    <row r="1288" spans="1:2" x14ac:dyDescent="0.25">
      <c r="A1288">
        <v>797.93100000000004</v>
      </c>
      <c r="B1288">
        <v>31937.3</v>
      </c>
    </row>
    <row r="1289" spans="1:2" x14ac:dyDescent="0.25">
      <c r="A1289">
        <v>798.255</v>
      </c>
      <c r="B1289">
        <v>31868.63</v>
      </c>
    </row>
    <row r="1290" spans="1:2" x14ac:dyDescent="0.25">
      <c r="A1290">
        <v>798.58</v>
      </c>
      <c r="B1290">
        <v>31857.05</v>
      </c>
    </row>
    <row r="1291" spans="1:2" x14ac:dyDescent="0.25">
      <c r="A1291">
        <v>798.904</v>
      </c>
      <c r="B1291">
        <v>31775</v>
      </c>
    </row>
    <row r="1292" spans="1:2" x14ac:dyDescent="0.25">
      <c r="A1292">
        <v>799.22799999999995</v>
      </c>
      <c r="B1292">
        <v>31749.96</v>
      </c>
    </row>
    <row r="1293" spans="1:2" x14ac:dyDescent="0.25">
      <c r="A1293">
        <v>799.553</v>
      </c>
      <c r="B1293">
        <v>31674.2</v>
      </c>
    </row>
    <row r="1294" spans="1:2" x14ac:dyDescent="0.25">
      <c r="A1294">
        <v>799.87699999999995</v>
      </c>
      <c r="B1294">
        <v>31659.33</v>
      </c>
    </row>
    <row r="1295" spans="1:2" x14ac:dyDescent="0.25">
      <c r="A1295">
        <v>800.20100000000002</v>
      </c>
      <c r="B1295">
        <v>31572.63</v>
      </c>
    </row>
    <row r="1296" spans="1:2" x14ac:dyDescent="0.25">
      <c r="A1296">
        <v>800.52499999999998</v>
      </c>
      <c r="B1296">
        <v>31535.05</v>
      </c>
    </row>
    <row r="1297" spans="1:2" x14ac:dyDescent="0.25">
      <c r="A1297">
        <v>800.84900000000005</v>
      </c>
      <c r="B1297">
        <v>31468.58</v>
      </c>
    </row>
    <row r="1298" spans="1:2" x14ac:dyDescent="0.25">
      <c r="A1298">
        <v>801.173</v>
      </c>
      <c r="B1298">
        <v>31433.56</v>
      </c>
    </row>
    <row r="1299" spans="1:2" x14ac:dyDescent="0.25">
      <c r="A1299">
        <v>801.49699999999996</v>
      </c>
      <c r="B1299">
        <v>31382.83</v>
      </c>
    </row>
    <row r="1300" spans="1:2" x14ac:dyDescent="0.25">
      <c r="A1300">
        <v>801.82100000000003</v>
      </c>
      <c r="B1300">
        <v>31323.23</v>
      </c>
    </row>
    <row r="1301" spans="1:2" x14ac:dyDescent="0.25">
      <c r="A1301">
        <v>802.14499999999998</v>
      </c>
      <c r="B1301">
        <v>31266.86</v>
      </c>
    </row>
    <row r="1302" spans="1:2" x14ac:dyDescent="0.25">
      <c r="A1302">
        <v>802.46799999999996</v>
      </c>
      <c r="B1302">
        <v>31150.91</v>
      </c>
    </row>
    <row r="1303" spans="1:2" x14ac:dyDescent="0.25">
      <c r="A1303">
        <v>802.79200000000003</v>
      </c>
      <c r="B1303">
        <v>31088.28</v>
      </c>
    </row>
    <row r="1304" spans="1:2" x14ac:dyDescent="0.25">
      <c r="A1304">
        <v>803.11599999999999</v>
      </c>
      <c r="B1304">
        <v>30958.720000000001</v>
      </c>
    </row>
    <row r="1305" spans="1:2" x14ac:dyDescent="0.25">
      <c r="A1305">
        <v>803.43899999999996</v>
      </c>
      <c r="B1305">
        <v>30939.13</v>
      </c>
    </row>
    <row r="1306" spans="1:2" x14ac:dyDescent="0.25">
      <c r="A1306">
        <v>803.76300000000003</v>
      </c>
      <c r="B1306">
        <v>30894.880000000001</v>
      </c>
    </row>
    <row r="1307" spans="1:2" x14ac:dyDescent="0.25">
      <c r="A1307">
        <v>804.08600000000001</v>
      </c>
      <c r="B1307">
        <v>30883.97</v>
      </c>
    </row>
    <row r="1308" spans="1:2" x14ac:dyDescent="0.25">
      <c r="A1308">
        <v>804.41</v>
      </c>
      <c r="B1308">
        <v>30820.69</v>
      </c>
    </row>
    <row r="1309" spans="1:2" x14ac:dyDescent="0.25">
      <c r="A1309">
        <v>804.73299999999995</v>
      </c>
      <c r="B1309">
        <v>30712.93</v>
      </c>
    </row>
    <row r="1310" spans="1:2" x14ac:dyDescent="0.25">
      <c r="A1310">
        <v>805.05600000000004</v>
      </c>
      <c r="B1310">
        <v>30643.41</v>
      </c>
    </row>
    <row r="1311" spans="1:2" x14ac:dyDescent="0.25">
      <c r="A1311">
        <v>805.37900000000002</v>
      </c>
      <c r="B1311">
        <v>30550.43</v>
      </c>
    </row>
    <row r="1312" spans="1:2" x14ac:dyDescent="0.25">
      <c r="A1312">
        <v>805.70299999999997</v>
      </c>
      <c r="B1312">
        <v>30414.01</v>
      </c>
    </row>
    <row r="1313" spans="1:2" x14ac:dyDescent="0.25">
      <c r="A1313">
        <v>806.02599999999995</v>
      </c>
      <c r="B1313">
        <v>30377.56</v>
      </c>
    </row>
    <row r="1314" spans="1:2" x14ac:dyDescent="0.25">
      <c r="A1314">
        <v>806.34900000000005</v>
      </c>
      <c r="B1314">
        <v>30279.66</v>
      </c>
    </row>
    <row r="1315" spans="1:2" x14ac:dyDescent="0.25">
      <c r="A1315">
        <v>806.67200000000003</v>
      </c>
      <c r="B1315">
        <v>30220.9</v>
      </c>
    </row>
    <row r="1316" spans="1:2" x14ac:dyDescent="0.25">
      <c r="A1316">
        <v>806.995</v>
      </c>
      <c r="B1316">
        <v>30102.12</v>
      </c>
    </row>
    <row r="1317" spans="1:2" x14ac:dyDescent="0.25">
      <c r="A1317">
        <v>807.31799999999998</v>
      </c>
      <c r="B1317">
        <v>30030.560000000001</v>
      </c>
    </row>
    <row r="1318" spans="1:2" x14ac:dyDescent="0.25">
      <c r="A1318">
        <v>807.64099999999996</v>
      </c>
      <c r="B1318">
        <v>29999.21</v>
      </c>
    </row>
    <row r="1319" spans="1:2" x14ac:dyDescent="0.25">
      <c r="A1319">
        <v>807.96400000000006</v>
      </c>
      <c r="B1319">
        <v>29894.14</v>
      </c>
    </row>
    <row r="1320" spans="1:2" x14ac:dyDescent="0.25">
      <c r="A1320">
        <v>808.28599999999994</v>
      </c>
      <c r="B1320">
        <v>29857.03</v>
      </c>
    </row>
    <row r="1321" spans="1:2" x14ac:dyDescent="0.25">
      <c r="A1321">
        <v>808.60900000000004</v>
      </c>
      <c r="B1321">
        <v>29727.84</v>
      </c>
    </row>
    <row r="1322" spans="1:2" x14ac:dyDescent="0.25">
      <c r="A1322">
        <v>808.93200000000002</v>
      </c>
      <c r="B1322">
        <v>29667.97</v>
      </c>
    </row>
    <row r="1323" spans="1:2" x14ac:dyDescent="0.25">
      <c r="A1323">
        <v>809.25400000000002</v>
      </c>
      <c r="B1323">
        <v>29514.54</v>
      </c>
    </row>
    <row r="1324" spans="1:2" x14ac:dyDescent="0.25">
      <c r="A1324">
        <v>809.577</v>
      </c>
      <c r="B1324">
        <v>29480.240000000002</v>
      </c>
    </row>
    <row r="1325" spans="1:2" x14ac:dyDescent="0.25">
      <c r="A1325">
        <v>809.899</v>
      </c>
      <c r="B1325">
        <v>29378.959999999999</v>
      </c>
    </row>
    <row r="1326" spans="1:2" x14ac:dyDescent="0.25">
      <c r="A1326">
        <v>810.22199999999998</v>
      </c>
      <c r="B1326">
        <v>29328.3</v>
      </c>
    </row>
    <row r="1327" spans="1:2" x14ac:dyDescent="0.25">
      <c r="A1327">
        <v>810.54399999999998</v>
      </c>
      <c r="B1327">
        <v>29245.119999999999</v>
      </c>
    </row>
    <row r="1328" spans="1:2" x14ac:dyDescent="0.25">
      <c r="A1328">
        <v>810.86599999999999</v>
      </c>
      <c r="B1328">
        <v>29174.33</v>
      </c>
    </row>
    <row r="1329" spans="1:2" x14ac:dyDescent="0.25">
      <c r="A1329">
        <v>811.18899999999996</v>
      </c>
      <c r="B1329">
        <v>29031.71</v>
      </c>
    </row>
    <row r="1330" spans="1:2" x14ac:dyDescent="0.25">
      <c r="A1330">
        <v>811.51099999999997</v>
      </c>
      <c r="B1330">
        <v>28950.86</v>
      </c>
    </row>
    <row r="1331" spans="1:2" x14ac:dyDescent="0.25">
      <c r="A1331">
        <v>811.83299999999997</v>
      </c>
      <c r="B1331">
        <v>28819.78</v>
      </c>
    </row>
    <row r="1332" spans="1:2" x14ac:dyDescent="0.25">
      <c r="A1332">
        <v>812.15499999999997</v>
      </c>
      <c r="B1332">
        <v>28743.439999999999</v>
      </c>
    </row>
    <row r="1333" spans="1:2" x14ac:dyDescent="0.25">
      <c r="A1333">
        <v>812.47699999999998</v>
      </c>
      <c r="B1333">
        <v>28659.22</v>
      </c>
    </row>
    <row r="1334" spans="1:2" x14ac:dyDescent="0.25">
      <c r="A1334">
        <v>812.79899999999998</v>
      </c>
      <c r="B1334">
        <v>28592.13</v>
      </c>
    </row>
    <row r="1335" spans="1:2" x14ac:dyDescent="0.25">
      <c r="A1335">
        <v>813.12099999999998</v>
      </c>
      <c r="B1335">
        <v>28527.14</v>
      </c>
    </row>
    <row r="1336" spans="1:2" x14ac:dyDescent="0.25">
      <c r="A1336">
        <v>813.44299999999998</v>
      </c>
      <c r="B1336">
        <v>28370.84</v>
      </c>
    </row>
    <row r="1337" spans="1:2" x14ac:dyDescent="0.25">
      <c r="A1337">
        <v>813.76499999999999</v>
      </c>
      <c r="B1337">
        <v>28244.54</v>
      </c>
    </row>
    <row r="1338" spans="1:2" x14ac:dyDescent="0.25">
      <c r="A1338">
        <v>814.08600000000001</v>
      </c>
      <c r="B1338">
        <v>28137.9</v>
      </c>
    </row>
    <row r="1339" spans="1:2" x14ac:dyDescent="0.25">
      <c r="A1339">
        <v>814.40800000000002</v>
      </c>
      <c r="B1339">
        <v>28033.35</v>
      </c>
    </row>
    <row r="1340" spans="1:2" x14ac:dyDescent="0.25">
      <c r="A1340">
        <v>814.73</v>
      </c>
      <c r="B1340">
        <v>27963.919999999998</v>
      </c>
    </row>
    <row r="1341" spans="1:2" x14ac:dyDescent="0.25">
      <c r="A1341">
        <v>815.05100000000004</v>
      </c>
      <c r="B1341">
        <v>27887.97</v>
      </c>
    </row>
    <row r="1342" spans="1:2" x14ac:dyDescent="0.25">
      <c r="A1342">
        <v>815.37300000000005</v>
      </c>
      <c r="B1342">
        <v>27836.75</v>
      </c>
    </row>
    <row r="1343" spans="1:2" x14ac:dyDescent="0.25">
      <c r="A1343">
        <v>815.69399999999996</v>
      </c>
      <c r="B1343">
        <v>27713.78</v>
      </c>
    </row>
    <row r="1344" spans="1:2" x14ac:dyDescent="0.25">
      <c r="A1344">
        <v>816.01599999999996</v>
      </c>
      <c r="B1344">
        <v>27603.01</v>
      </c>
    </row>
    <row r="1345" spans="1:2" x14ac:dyDescent="0.25">
      <c r="A1345">
        <v>816.33699999999999</v>
      </c>
      <c r="B1345">
        <v>27475.19</v>
      </c>
    </row>
    <row r="1346" spans="1:2" x14ac:dyDescent="0.25">
      <c r="A1346">
        <v>816.65899999999999</v>
      </c>
      <c r="B1346">
        <v>27416.25</v>
      </c>
    </row>
    <row r="1347" spans="1:2" x14ac:dyDescent="0.25">
      <c r="A1347">
        <v>816.98</v>
      </c>
      <c r="B1347">
        <v>27345.75</v>
      </c>
    </row>
    <row r="1348" spans="1:2" x14ac:dyDescent="0.25">
      <c r="A1348">
        <v>817.30100000000004</v>
      </c>
      <c r="B1348">
        <v>27269.97</v>
      </c>
    </row>
    <row r="1349" spans="1:2" x14ac:dyDescent="0.25">
      <c r="A1349">
        <v>817.62199999999996</v>
      </c>
      <c r="B1349">
        <v>27198.080000000002</v>
      </c>
    </row>
    <row r="1350" spans="1:2" x14ac:dyDescent="0.25">
      <c r="A1350">
        <v>817.94299999999998</v>
      </c>
      <c r="B1350">
        <v>27154.67</v>
      </c>
    </row>
    <row r="1351" spans="1:2" x14ac:dyDescent="0.25">
      <c r="A1351">
        <v>818.26400000000001</v>
      </c>
      <c r="B1351">
        <v>27127.96</v>
      </c>
    </row>
    <row r="1352" spans="1:2" x14ac:dyDescent="0.25">
      <c r="A1352">
        <v>818.58500000000004</v>
      </c>
      <c r="B1352">
        <v>27091.1</v>
      </c>
    </row>
    <row r="1353" spans="1:2" x14ac:dyDescent="0.25">
      <c r="A1353">
        <v>818.90599999999995</v>
      </c>
      <c r="B1353">
        <v>26994.46</v>
      </c>
    </row>
    <row r="1354" spans="1:2" x14ac:dyDescent="0.25">
      <c r="A1354">
        <v>819.22699999999998</v>
      </c>
      <c r="B1354">
        <v>26898.02</v>
      </c>
    </row>
    <row r="1355" spans="1:2" x14ac:dyDescent="0.25">
      <c r="A1355">
        <v>819.548</v>
      </c>
      <c r="B1355">
        <v>26809.02</v>
      </c>
    </row>
    <row r="1356" spans="1:2" x14ac:dyDescent="0.25">
      <c r="A1356">
        <v>819.86900000000003</v>
      </c>
      <c r="B1356">
        <v>26732.06</v>
      </c>
    </row>
    <row r="1357" spans="1:2" x14ac:dyDescent="0.25">
      <c r="A1357">
        <v>820.18899999999996</v>
      </c>
      <c r="B1357">
        <v>26663.040000000001</v>
      </c>
    </row>
    <row r="1358" spans="1:2" x14ac:dyDescent="0.25">
      <c r="A1358">
        <v>820.51</v>
      </c>
      <c r="B1358">
        <v>26571.55</v>
      </c>
    </row>
    <row r="1359" spans="1:2" x14ac:dyDescent="0.25">
      <c r="A1359">
        <v>820.83100000000002</v>
      </c>
      <c r="B1359">
        <v>26494.03</v>
      </c>
    </row>
    <row r="1360" spans="1:2" x14ac:dyDescent="0.25">
      <c r="A1360">
        <v>821.15099999999995</v>
      </c>
      <c r="B1360">
        <v>26414.86</v>
      </c>
    </row>
    <row r="1361" spans="1:2" x14ac:dyDescent="0.25">
      <c r="A1361">
        <v>821.47199999999998</v>
      </c>
      <c r="B1361">
        <v>26327.97</v>
      </c>
    </row>
    <row r="1362" spans="1:2" x14ac:dyDescent="0.25">
      <c r="A1362">
        <v>821.79200000000003</v>
      </c>
      <c r="B1362">
        <v>26207.13</v>
      </c>
    </row>
    <row r="1363" spans="1:2" x14ac:dyDescent="0.25">
      <c r="A1363">
        <v>822.11300000000006</v>
      </c>
      <c r="B1363">
        <v>26109.8</v>
      </c>
    </row>
    <row r="1364" spans="1:2" x14ac:dyDescent="0.25">
      <c r="A1364">
        <v>822.43299999999999</v>
      </c>
      <c r="B1364">
        <v>26014.28</v>
      </c>
    </row>
    <row r="1365" spans="1:2" x14ac:dyDescent="0.25">
      <c r="A1365">
        <v>822.75300000000004</v>
      </c>
      <c r="B1365">
        <v>25963.58</v>
      </c>
    </row>
    <row r="1366" spans="1:2" x14ac:dyDescent="0.25">
      <c r="A1366">
        <v>823.07299999999998</v>
      </c>
      <c r="B1366">
        <v>25914.63</v>
      </c>
    </row>
    <row r="1367" spans="1:2" x14ac:dyDescent="0.25">
      <c r="A1367">
        <v>823.39400000000001</v>
      </c>
      <c r="B1367">
        <v>25825.72</v>
      </c>
    </row>
    <row r="1368" spans="1:2" x14ac:dyDescent="0.25">
      <c r="A1368">
        <v>823.71400000000006</v>
      </c>
      <c r="B1368">
        <v>25731.91</v>
      </c>
    </row>
    <row r="1369" spans="1:2" x14ac:dyDescent="0.25">
      <c r="A1369">
        <v>824.03399999999999</v>
      </c>
      <c r="B1369">
        <v>25632.04</v>
      </c>
    </row>
    <row r="1370" spans="1:2" x14ac:dyDescent="0.25">
      <c r="A1370">
        <v>824.35400000000004</v>
      </c>
      <c r="B1370">
        <v>25586.04</v>
      </c>
    </row>
    <row r="1371" spans="1:2" x14ac:dyDescent="0.25">
      <c r="A1371">
        <v>824.67399999999998</v>
      </c>
      <c r="B1371">
        <v>25568.01</v>
      </c>
    </row>
    <row r="1372" spans="1:2" x14ac:dyDescent="0.25">
      <c r="A1372">
        <v>824.99400000000003</v>
      </c>
      <c r="B1372">
        <v>25535.08</v>
      </c>
    </row>
    <row r="1373" spans="1:2" x14ac:dyDescent="0.25">
      <c r="A1373">
        <v>825.31299999999999</v>
      </c>
      <c r="B1373">
        <v>25478.17</v>
      </c>
    </row>
    <row r="1374" spans="1:2" x14ac:dyDescent="0.25">
      <c r="A1374">
        <v>825.63300000000004</v>
      </c>
      <c r="B1374">
        <v>25400.71</v>
      </c>
    </row>
    <row r="1375" spans="1:2" x14ac:dyDescent="0.25">
      <c r="A1375">
        <v>825.95299999999997</v>
      </c>
      <c r="B1375">
        <v>25324.959999999999</v>
      </c>
    </row>
    <row r="1376" spans="1:2" x14ac:dyDescent="0.25">
      <c r="A1376">
        <v>826.27300000000002</v>
      </c>
      <c r="B1376">
        <v>25288.33</v>
      </c>
    </row>
    <row r="1377" spans="1:2" x14ac:dyDescent="0.25">
      <c r="A1377">
        <v>826.59199999999998</v>
      </c>
      <c r="B1377">
        <v>25227.66</v>
      </c>
    </row>
    <row r="1378" spans="1:2" x14ac:dyDescent="0.25">
      <c r="A1378">
        <v>826.91200000000003</v>
      </c>
      <c r="B1378">
        <v>25167.43</v>
      </c>
    </row>
    <row r="1379" spans="1:2" x14ac:dyDescent="0.25">
      <c r="A1379">
        <v>827.23099999999999</v>
      </c>
      <c r="B1379">
        <v>25080.63</v>
      </c>
    </row>
    <row r="1380" spans="1:2" x14ac:dyDescent="0.25">
      <c r="A1380">
        <v>827.55100000000004</v>
      </c>
      <c r="B1380">
        <v>24996.71</v>
      </c>
    </row>
    <row r="1381" spans="1:2" x14ac:dyDescent="0.25">
      <c r="A1381">
        <v>827.87</v>
      </c>
      <c r="B1381">
        <v>24939.09</v>
      </c>
    </row>
    <row r="1382" spans="1:2" x14ac:dyDescent="0.25">
      <c r="A1382">
        <v>828.18899999999996</v>
      </c>
      <c r="B1382">
        <v>24846.07</v>
      </c>
    </row>
    <row r="1383" spans="1:2" x14ac:dyDescent="0.25">
      <c r="A1383">
        <v>828.50900000000001</v>
      </c>
      <c r="B1383">
        <v>24809.22</v>
      </c>
    </row>
    <row r="1384" spans="1:2" x14ac:dyDescent="0.25">
      <c r="A1384">
        <v>828.82799999999997</v>
      </c>
      <c r="B1384">
        <v>24716.41</v>
      </c>
    </row>
    <row r="1385" spans="1:2" x14ac:dyDescent="0.25">
      <c r="A1385">
        <v>829.14700000000005</v>
      </c>
      <c r="B1385">
        <v>24663.51</v>
      </c>
    </row>
    <row r="1386" spans="1:2" x14ac:dyDescent="0.25">
      <c r="A1386">
        <v>829.46600000000001</v>
      </c>
      <c r="B1386">
        <v>24549.599999999999</v>
      </c>
    </row>
    <row r="1387" spans="1:2" x14ac:dyDescent="0.25">
      <c r="A1387">
        <v>829.78499999999997</v>
      </c>
      <c r="B1387">
        <v>24475.35</v>
      </c>
    </row>
    <row r="1388" spans="1:2" x14ac:dyDescent="0.25">
      <c r="A1388">
        <v>830.10400000000004</v>
      </c>
      <c r="B1388">
        <v>24381.83</v>
      </c>
    </row>
    <row r="1389" spans="1:2" x14ac:dyDescent="0.25">
      <c r="A1389">
        <v>830.423</v>
      </c>
      <c r="B1389">
        <v>24323.83</v>
      </c>
    </row>
    <row r="1390" spans="1:2" x14ac:dyDescent="0.25">
      <c r="A1390">
        <v>830.74199999999996</v>
      </c>
      <c r="B1390">
        <v>24269.52</v>
      </c>
    </row>
    <row r="1391" spans="1:2" x14ac:dyDescent="0.25">
      <c r="A1391">
        <v>831.06100000000004</v>
      </c>
      <c r="B1391">
        <v>24221.21</v>
      </c>
    </row>
    <row r="1392" spans="1:2" x14ac:dyDescent="0.25">
      <c r="A1392">
        <v>831.37900000000002</v>
      </c>
      <c r="B1392">
        <v>24152.91</v>
      </c>
    </row>
    <row r="1393" spans="1:2" x14ac:dyDescent="0.25">
      <c r="A1393">
        <v>831.69799999999998</v>
      </c>
      <c r="B1393">
        <v>24074.400000000001</v>
      </c>
    </row>
    <row r="1394" spans="1:2" x14ac:dyDescent="0.25">
      <c r="A1394">
        <v>832.01700000000005</v>
      </c>
      <c r="B1394">
        <v>24025.119999999999</v>
      </c>
    </row>
    <row r="1395" spans="1:2" x14ac:dyDescent="0.25">
      <c r="A1395">
        <v>832.33500000000004</v>
      </c>
      <c r="B1395">
        <v>23955.26</v>
      </c>
    </row>
    <row r="1396" spans="1:2" x14ac:dyDescent="0.25">
      <c r="A1396">
        <v>832.654</v>
      </c>
      <c r="B1396">
        <v>23884.49</v>
      </c>
    </row>
    <row r="1397" spans="1:2" x14ac:dyDescent="0.25">
      <c r="A1397">
        <v>832.97199999999998</v>
      </c>
      <c r="B1397">
        <v>23799.33</v>
      </c>
    </row>
    <row r="1398" spans="1:2" x14ac:dyDescent="0.25">
      <c r="A1398">
        <v>833.29100000000005</v>
      </c>
      <c r="B1398">
        <v>23728.3</v>
      </c>
    </row>
    <row r="1399" spans="1:2" x14ac:dyDescent="0.25">
      <c r="A1399">
        <v>833.60900000000004</v>
      </c>
      <c r="B1399">
        <v>23672.62</v>
      </c>
    </row>
    <row r="1400" spans="1:2" x14ac:dyDescent="0.25">
      <c r="A1400">
        <v>833.928</v>
      </c>
      <c r="B1400">
        <v>23602.080000000002</v>
      </c>
    </row>
    <row r="1401" spans="1:2" x14ac:dyDescent="0.25">
      <c r="A1401">
        <v>834.24599999999998</v>
      </c>
      <c r="B1401">
        <v>23523.05</v>
      </c>
    </row>
    <row r="1402" spans="1:2" x14ac:dyDescent="0.25">
      <c r="A1402">
        <v>834.56399999999996</v>
      </c>
      <c r="B1402">
        <v>23431.119999999999</v>
      </c>
    </row>
    <row r="1403" spans="1:2" x14ac:dyDescent="0.25">
      <c r="A1403">
        <v>834.88199999999995</v>
      </c>
      <c r="B1403">
        <v>23387.35</v>
      </c>
    </row>
    <row r="1404" spans="1:2" x14ac:dyDescent="0.25">
      <c r="A1404">
        <v>835.2</v>
      </c>
      <c r="B1404">
        <v>23335.42</v>
      </c>
    </row>
    <row r="1405" spans="1:2" x14ac:dyDescent="0.25">
      <c r="A1405">
        <v>835.51800000000003</v>
      </c>
      <c r="B1405">
        <v>23255.24</v>
      </c>
    </row>
    <row r="1406" spans="1:2" x14ac:dyDescent="0.25">
      <c r="A1406">
        <v>835.83600000000001</v>
      </c>
      <c r="B1406">
        <v>23152.7</v>
      </c>
    </row>
    <row r="1407" spans="1:2" x14ac:dyDescent="0.25">
      <c r="A1407">
        <v>836.154</v>
      </c>
      <c r="B1407">
        <v>23079.91</v>
      </c>
    </row>
    <row r="1408" spans="1:2" x14ac:dyDescent="0.25">
      <c r="A1408">
        <v>836.47199999999998</v>
      </c>
      <c r="B1408">
        <v>23021.82</v>
      </c>
    </row>
    <row r="1409" spans="1:2" x14ac:dyDescent="0.25">
      <c r="A1409">
        <v>836.79</v>
      </c>
      <c r="B1409">
        <v>22942.89</v>
      </c>
    </row>
    <row r="1410" spans="1:2" x14ac:dyDescent="0.25">
      <c r="A1410">
        <v>837.10799999999995</v>
      </c>
      <c r="B1410">
        <v>22868.52</v>
      </c>
    </row>
    <row r="1411" spans="1:2" x14ac:dyDescent="0.25">
      <c r="A1411">
        <v>837.42499999999995</v>
      </c>
      <c r="B1411">
        <v>22824.54</v>
      </c>
    </row>
    <row r="1412" spans="1:2" x14ac:dyDescent="0.25">
      <c r="A1412">
        <v>837.74300000000005</v>
      </c>
      <c r="B1412">
        <v>22758.639999999999</v>
      </c>
    </row>
    <row r="1413" spans="1:2" x14ac:dyDescent="0.25">
      <c r="A1413">
        <v>838.06100000000004</v>
      </c>
      <c r="B1413">
        <v>22671.83</v>
      </c>
    </row>
    <row r="1414" spans="1:2" x14ac:dyDescent="0.25">
      <c r="A1414">
        <v>838.37800000000004</v>
      </c>
      <c r="B1414">
        <v>22602.54</v>
      </c>
    </row>
    <row r="1415" spans="1:2" x14ac:dyDescent="0.25">
      <c r="A1415">
        <v>838.69600000000003</v>
      </c>
      <c r="B1415">
        <v>22558.7</v>
      </c>
    </row>
    <row r="1416" spans="1:2" x14ac:dyDescent="0.25">
      <c r="A1416">
        <v>839.01300000000003</v>
      </c>
      <c r="B1416">
        <v>22515.89</v>
      </c>
    </row>
    <row r="1417" spans="1:2" x14ac:dyDescent="0.25">
      <c r="A1417">
        <v>839.33</v>
      </c>
      <c r="B1417">
        <v>22454.12</v>
      </c>
    </row>
    <row r="1418" spans="1:2" x14ac:dyDescent="0.25">
      <c r="A1418">
        <v>839.64800000000002</v>
      </c>
      <c r="B1418">
        <v>22404.38</v>
      </c>
    </row>
    <row r="1419" spans="1:2" x14ac:dyDescent="0.25">
      <c r="A1419">
        <v>839.96500000000003</v>
      </c>
      <c r="B1419">
        <v>22333.39</v>
      </c>
    </row>
    <row r="1420" spans="1:2" x14ac:dyDescent="0.25">
      <c r="A1420">
        <v>840.28200000000004</v>
      </c>
      <c r="B1420">
        <v>22246.23</v>
      </c>
    </row>
    <row r="1421" spans="1:2" x14ac:dyDescent="0.25">
      <c r="A1421">
        <v>840.59900000000005</v>
      </c>
      <c r="B1421">
        <v>22153.38</v>
      </c>
    </row>
    <row r="1422" spans="1:2" x14ac:dyDescent="0.25">
      <c r="A1422">
        <v>840.91600000000005</v>
      </c>
      <c r="B1422">
        <v>22130</v>
      </c>
    </row>
    <row r="1423" spans="1:2" x14ac:dyDescent="0.25">
      <c r="A1423">
        <v>841.23299999999995</v>
      </c>
      <c r="B1423">
        <v>22086.65</v>
      </c>
    </row>
    <row r="1424" spans="1:2" x14ac:dyDescent="0.25">
      <c r="A1424">
        <v>841.55</v>
      </c>
      <c r="B1424">
        <v>22031.27</v>
      </c>
    </row>
    <row r="1425" spans="1:2" x14ac:dyDescent="0.25">
      <c r="A1425">
        <v>841.86699999999996</v>
      </c>
      <c r="B1425">
        <v>21980.58</v>
      </c>
    </row>
    <row r="1426" spans="1:2" x14ac:dyDescent="0.25">
      <c r="A1426">
        <v>842.18399999999997</v>
      </c>
      <c r="B1426">
        <v>21927.47</v>
      </c>
    </row>
    <row r="1427" spans="1:2" x14ac:dyDescent="0.25">
      <c r="A1427">
        <v>842.50099999999998</v>
      </c>
      <c r="B1427">
        <v>21890.6</v>
      </c>
    </row>
    <row r="1428" spans="1:2" x14ac:dyDescent="0.25">
      <c r="A1428">
        <v>842.81799999999998</v>
      </c>
      <c r="B1428">
        <v>21830.89</v>
      </c>
    </row>
    <row r="1429" spans="1:2" x14ac:dyDescent="0.25">
      <c r="A1429">
        <v>843.13400000000001</v>
      </c>
      <c r="B1429">
        <v>21771.41</v>
      </c>
    </row>
    <row r="1430" spans="1:2" x14ac:dyDescent="0.25">
      <c r="A1430">
        <v>843.45100000000002</v>
      </c>
      <c r="B1430">
        <v>21734.27</v>
      </c>
    </row>
    <row r="1431" spans="1:2" x14ac:dyDescent="0.25">
      <c r="A1431">
        <v>843.76800000000003</v>
      </c>
      <c r="B1431">
        <v>21695.59</v>
      </c>
    </row>
    <row r="1432" spans="1:2" x14ac:dyDescent="0.25">
      <c r="A1432">
        <v>844.08399999999995</v>
      </c>
      <c r="B1432">
        <v>21638.07</v>
      </c>
    </row>
    <row r="1433" spans="1:2" x14ac:dyDescent="0.25">
      <c r="A1433">
        <v>844.40099999999995</v>
      </c>
      <c r="B1433">
        <v>21559.34</v>
      </c>
    </row>
    <row r="1434" spans="1:2" x14ac:dyDescent="0.25">
      <c r="A1434">
        <v>844.71699999999998</v>
      </c>
      <c r="B1434">
        <v>21461.46</v>
      </c>
    </row>
    <row r="1435" spans="1:2" x14ac:dyDescent="0.25">
      <c r="A1435">
        <v>845.03300000000002</v>
      </c>
      <c r="B1435">
        <v>21401.279999999999</v>
      </c>
    </row>
    <row r="1436" spans="1:2" x14ac:dyDescent="0.25">
      <c r="A1436">
        <v>845.35</v>
      </c>
      <c r="B1436">
        <v>21356.35</v>
      </c>
    </row>
    <row r="1437" spans="1:2" x14ac:dyDescent="0.25">
      <c r="A1437">
        <v>845.66600000000005</v>
      </c>
      <c r="B1437">
        <v>21293.16</v>
      </c>
    </row>
    <row r="1438" spans="1:2" x14ac:dyDescent="0.25">
      <c r="A1438">
        <v>845.98199999999997</v>
      </c>
      <c r="B1438">
        <v>21244.82</v>
      </c>
    </row>
    <row r="1439" spans="1:2" x14ac:dyDescent="0.25">
      <c r="A1439">
        <v>846.298</v>
      </c>
      <c r="B1439">
        <v>21167.97</v>
      </c>
    </row>
    <row r="1440" spans="1:2" x14ac:dyDescent="0.25">
      <c r="A1440">
        <v>846.61400000000003</v>
      </c>
      <c r="B1440">
        <v>21124.720000000001</v>
      </c>
    </row>
    <row r="1441" spans="1:2" x14ac:dyDescent="0.25">
      <c r="A1441">
        <v>846.93</v>
      </c>
      <c r="B1441">
        <v>21063.62</v>
      </c>
    </row>
    <row r="1442" spans="1:2" x14ac:dyDescent="0.25">
      <c r="A1442">
        <v>847.24599999999998</v>
      </c>
      <c r="B1442">
        <v>21004.36</v>
      </c>
    </row>
    <row r="1443" spans="1:2" x14ac:dyDescent="0.25">
      <c r="A1443">
        <v>847.56200000000001</v>
      </c>
      <c r="B1443">
        <v>20950.09</v>
      </c>
    </row>
    <row r="1444" spans="1:2" x14ac:dyDescent="0.25">
      <c r="A1444">
        <v>847.87800000000004</v>
      </c>
      <c r="B1444">
        <v>20896.88</v>
      </c>
    </row>
    <row r="1445" spans="1:2" x14ac:dyDescent="0.25">
      <c r="A1445">
        <v>848.19399999999996</v>
      </c>
      <c r="B1445">
        <v>20851.259999999998</v>
      </c>
    </row>
    <row r="1446" spans="1:2" x14ac:dyDescent="0.25">
      <c r="A1446">
        <v>848.51</v>
      </c>
      <c r="B1446">
        <v>20788.41</v>
      </c>
    </row>
    <row r="1447" spans="1:2" x14ac:dyDescent="0.25">
      <c r="A1447">
        <v>848.82500000000005</v>
      </c>
      <c r="B1447">
        <v>20724.54</v>
      </c>
    </row>
    <row r="1448" spans="1:2" x14ac:dyDescent="0.25">
      <c r="A1448">
        <v>849.14099999999996</v>
      </c>
      <c r="B1448">
        <v>20664.560000000001</v>
      </c>
    </row>
    <row r="1449" spans="1:2" x14ac:dyDescent="0.25">
      <c r="A1449">
        <v>849.45600000000002</v>
      </c>
      <c r="B1449">
        <v>20575.900000000001</v>
      </c>
    </row>
    <row r="1450" spans="1:2" x14ac:dyDescent="0.25">
      <c r="A1450">
        <v>849.77200000000005</v>
      </c>
      <c r="B1450">
        <v>20490.82</v>
      </c>
    </row>
    <row r="1451" spans="1:2" x14ac:dyDescent="0.25">
      <c r="A1451">
        <v>850.08699999999999</v>
      </c>
      <c r="B1451">
        <v>20422.439999999999</v>
      </c>
    </row>
    <row r="1452" spans="1:2" x14ac:dyDescent="0.25">
      <c r="A1452">
        <v>850.40300000000002</v>
      </c>
      <c r="B1452">
        <v>20368.439999999999</v>
      </c>
    </row>
    <row r="1453" spans="1:2" x14ac:dyDescent="0.25">
      <c r="A1453">
        <v>850.71799999999996</v>
      </c>
      <c r="B1453">
        <v>20311.11</v>
      </c>
    </row>
    <row r="1454" spans="1:2" x14ac:dyDescent="0.25">
      <c r="A1454">
        <v>851.03300000000002</v>
      </c>
      <c r="B1454">
        <v>20272.560000000001</v>
      </c>
    </row>
    <row r="1455" spans="1:2" x14ac:dyDescent="0.25">
      <c r="A1455">
        <v>851.34900000000005</v>
      </c>
      <c r="B1455">
        <v>20208.25</v>
      </c>
    </row>
    <row r="1456" spans="1:2" x14ac:dyDescent="0.25">
      <c r="A1456">
        <v>851.66399999999999</v>
      </c>
      <c r="B1456">
        <v>20178.32</v>
      </c>
    </row>
    <row r="1457" spans="1:2" x14ac:dyDescent="0.25">
      <c r="A1457">
        <v>851.97900000000004</v>
      </c>
      <c r="B1457">
        <v>20111.16</v>
      </c>
    </row>
    <row r="1458" spans="1:2" x14ac:dyDescent="0.25">
      <c r="A1458">
        <v>852.29399999999998</v>
      </c>
      <c r="B1458">
        <v>20072.04</v>
      </c>
    </row>
    <row r="1459" spans="1:2" x14ac:dyDescent="0.25">
      <c r="A1459">
        <v>852.60900000000004</v>
      </c>
      <c r="B1459">
        <v>19983.7</v>
      </c>
    </row>
    <row r="1460" spans="1:2" x14ac:dyDescent="0.25">
      <c r="A1460">
        <v>852.92399999999998</v>
      </c>
      <c r="B1460">
        <v>19912.79</v>
      </c>
    </row>
    <row r="1461" spans="1:2" x14ac:dyDescent="0.25">
      <c r="A1461">
        <v>853.23900000000003</v>
      </c>
      <c r="B1461">
        <v>19865.47</v>
      </c>
    </row>
    <row r="1462" spans="1:2" x14ac:dyDescent="0.25">
      <c r="A1462">
        <v>853.55399999999997</v>
      </c>
      <c r="B1462">
        <v>19829.560000000001</v>
      </c>
    </row>
    <row r="1463" spans="1:2" x14ac:dyDescent="0.25">
      <c r="A1463">
        <v>853.86800000000005</v>
      </c>
      <c r="B1463">
        <v>19790.41</v>
      </c>
    </row>
    <row r="1464" spans="1:2" x14ac:dyDescent="0.25">
      <c r="A1464">
        <v>854.18299999999999</v>
      </c>
      <c r="B1464">
        <v>19746.57</v>
      </c>
    </row>
    <row r="1465" spans="1:2" x14ac:dyDescent="0.25">
      <c r="A1465">
        <v>854.49800000000005</v>
      </c>
      <c r="B1465">
        <v>19707.75</v>
      </c>
    </row>
    <row r="1466" spans="1:2" x14ac:dyDescent="0.25">
      <c r="A1466">
        <v>854.81200000000001</v>
      </c>
      <c r="B1466">
        <v>19624.189999999999</v>
      </c>
    </row>
    <row r="1467" spans="1:2" x14ac:dyDescent="0.25">
      <c r="A1467">
        <v>855.12699999999995</v>
      </c>
      <c r="B1467">
        <v>19566.97</v>
      </c>
    </row>
    <row r="1468" spans="1:2" x14ac:dyDescent="0.25">
      <c r="A1468">
        <v>855.44100000000003</v>
      </c>
      <c r="B1468">
        <v>19503.400000000001</v>
      </c>
    </row>
    <row r="1469" spans="1:2" x14ac:dyDescent="0.25">
      <c r="A1469">
        <v>855.75599999999997</v>
      </c>
      <c r="B1469">
        <v>19478.02</v>
      </c>
    </row>
    <row r="1470" spans="1:2" x14ac:dyDescent="0.25">
      <c r="A1470">
        <v>856.07</v>
      </c>
      <c r="B1470">
        <v>19390.97</v>
      </c>
    </row>
    <row r="1471" spans="1:2" x14ac:dyDescent="0.25">
      <c r="A1471">
        <v>856.38499999999999</v>
      </c>
      <c r="B1471">
        <v>19343.060000000001</v>
      </c>
    </row>
    <row r="1472" spans="1:2" x14ac:dyDescent="0.25">
      <c r="A1472">
        <v>856.69899999999996</v>
      </c>
      <c r="B1472">
        <v>19278.04</v>
      </c>
    </row>
    <row r="1473" spans="1:2" x14ac:dyDescent="0.25">
      <c r="A1473">
        <v>857.01300000000003</v>
      </c>
      <c r="B1473">
        <v>19215</v>
      </c>
    </row>
    <row r="1474" spans="1:2" x14ac:dyDescent="0.25">
      <c r="A1474">
        <v>857.327</v>
      </c>
      <c r="B1474">
        <v>19116.080000000002</v>
      </c>
    </row>
    <row r="1475" spans="1:2" x14ac:dyDescent="0.25">
      <c r="A1475">
        <v>857.64099999999996</v>
      </c>
      <c r="B1475">
        <v>19051.41</v>
      </c>
    </row>
    <row r="1476" spans="1:2" x14ac:dyDescent="0.25">
      <c r="A1476">
        <v>857.95500000000004</v>
      </c>
      <c r="B1476">
        <v>19017.830000000002</v>
      </c>
    </row>
    <row r="1477" spans="1:2" x14ac:dyDescent="0.25">
      <c r="A1477">
        <v>858.26900000000001</v>
      </c>
      <c r="B1477">
        <v>18979.759999999998</v>
      </c>
    </row>
    <row r="1478" spans="1:2" x14ac:dyDescent="0.25">
      <c r="A1478">
        <v>858.58299999999997</v>
      </c>
      <c r="B1478">
        <v>18922.95</v>
      </c>
    </row>
    <row r="1479" spans="1:2" x14ac:dyDescent="0.25">
      <c r="A1479">
        <v>858.89700000000005</v>
      </c>
      <c r="B1479">
        <v>18848.36</v>
      </c>
    </row>
    <row r="1480" spans="1:2" x14ac:dyDescent="0.25">
      <c r="A1480">
        <v>859.21100000000001</v>
      </c>
      <c r="B1480">
        <v>18830.080000000002</v>
      </c>
    </row>
    <row r="1481" spans="1:2" x14ac:dyDescent="0.25">
      <c r="A1481">
        <v>859.52499999999998</v>
      </c>
      <c r="B1481">
        <v>18802.86</v>
      </c>
    </row>
    <row r="1482" spans="1:2" x14ac:dyDescent="0.25">
      <c r="A1482">
        <v>859.83799999999997</v>
      </c>
      <c r="B1482">
        <v>18753.54</v>
      </c>
    </row>
    <row r="1483" spans="1:2" x14ac:dyDescent="0.25">
      <c r="A1483">
        <v>860.15200000000004</v>
      </c>
      <c r="B1483">
        <v>18676.650000000001</v>
      </c>
    </row>
    <row r="1484" spans="1:2" x14ac:dyDescent="0.25">
      <c r="A1484">
        <v>860.46600000000001</v>
      </c>
      <c r="B1484">
        <v>18595.02</v>
      </c>
    </row>
    <row r="1485" spans="1:2" x14ac:dyDescent="0.25">
      <c r="A1485">
        <v>860.779</v>
      </c>
      <c r="B1485">
        <v>18553.55</v>
      </c>
    </row>
    <row r="1486" spans="1:2" x14ac:dyDescent="0.25">
      <c r="A1486">
        <v>861.09299999999996</v>
      </c>
      <c r="B1486">
        <v>18480.29</v>
      </c>
    </row>
    <row r="1487" spans="1:2" x14ac:dyDescent="0.25">
      <c r="A1487">
        <v>861.40599999999995</v>
      </c>
      <c r="B1487">
        <v>18428.68</v>
      </c>
    </row>
    <row r="1488" spans="1:2" x14ac:dyDescent="0.25">
      <c r="A1488">
        <v>861.71900000000005</v>
      </c>
      <c r="B1488">
        <v>18357.77</v>
      </c>
    </row>
    <row r="1489" spans="1:2" x14ac:dyDescent="0.25">
      <c r="A1489">
        <v>862.03300000000002</v>
      </c>
      <c r="B1489">
        <v>18340.150000000001</v>
      </c>
    </row>
    <row r="1490" spans="1:2" x14ac:dyDescent="0.25">
      <c r="A1490">
        <v>862.346</v>
      </c>
      <c r="B1490">
        <v>18277.91</v>
      </c>
    </row>
    <row r="1491" spans="1:2" x14ac:dyDescent="0.25">
      <c r="A1491">
        <v>862.65899999999999</v>
      </c>
      <c r="B1491">
        <v>18223.93</v>
      </c>
    </row>
    <row r="1492" spans="1:2" x14ac:dyDescent="0.25">
      <c r="A1492">
        <v>862.97199999999998</v>
      </c>
      <c r="B1492">
        <v>18133.63</v>
      </c>
    </row>
    <row r="1493" spans="1:2" x14ac:dyDescent="0.25">
      <c r="A1493">
        <v>863.28499999999997</v>
      </c>
      <c r="B1493">
        <v>18067.93</v>
      </c>
    </row>
    <row r="1494" spans="1:2" x14ac:dyDescent="0.25">
      <c r="A1494">
        <v>863.59799999999996</v>
      </c>
      <c r="B1494">
        <v>17999.77</v>
      </c>
    </row>
    <row r="1495" spans="1:2" x14ac:dyDescent="0.25">
      <c r="A1495">
        <v>863.91099999999994</v>
      </c>
      <c r="B1495">
        <v>17928.28</v>
      </c>
    </row>
    <row r="1496" spans="1:2" x14ac:dyDescent="0.25">
      <c r="A1496">
        <v>864.22400000000005</v>
      </c>
      <c r="B1496">
        <v>17872.439999999999</v>
      </c>
    </row>
    <row r="1497" spans="1:2" x14ac:dyDescent="0.25">
      <c r="A1497">
        <v>864.53700000000003</v>
      </c>
      <c r="B1497">
        <v>17834.21</v>
      </c>
    </row>
    <row r="1498" spans="1:2" x14ac:dyDescent="0.25">
      <c r="A1498">
        <v>864.85</v>
      </c>
      <c r="B1498">
        <v>17821.27</v>
      </c>
    </row>
    <row r="1499" spans="1:2" x14ac:dyDescent="0.25">
      <c r="A1499">
        <v>865.16200000000003</v>
      </c>
      <c r="B1499">
        <v>17784.93</v>
      </c>
    </row>
    <row r="1500" spans="1:2" x14ac:dyDescent="0.25">
      <c r="A1500">
        <v>865.47500000000002</v>
      </c>
      <c r="B1500">
        <v>17749.900000000001</v>
      </c>
    </row>
    <row r="1501" spans="1:2" x14ac:dyDescent="0.25">
      <c r="A1501">
        <v>865.78800000000001</v>
      </c>
      <c r="B1501">
        <v>17698.03</v>
      </c>
    </row>
    <row r="1502" spans="1:2" x14ac:dyDescent="0.25">
      <c r="A1502">
        <v>866.1</v>
      </c>
      <c r="B1502">
        <v>17677.490000000002</v>
      </c>
    </row>
    <row r="1503" spans="1:2" x14ac:dyDescent="0.25">
      <c r="A1503">
        <v>866.41300000000001</v>
      </c>
      <c r="B1503">
        <v>17651.55</v>
      </c>
    </row>
    <row r="1504" spans="1:2" x14ac:dyDescent="0.25">
      <c r="A1504">
        <v>866.72500000000002</v>
      </c>
      <c r="B1504">
        <v>17624.95</v>
      </c>
    </row>
    <row r="1505" spans="1:2" x14ac:dyDescent="0.25">
      <c r="A1505">
        <v>867.03800000000001</v>
      </c>
      <c r="B1505">
        <v>17574.939999999999</v>
      </c>
    </row>
    <row r="1506" spans="1:2" x14ac:dyDescent="0.25">
      <c r="A1506">
        <v>867.35</v>
      </c>
      <c r="B1506">
        <v>17503.330000000002</v>
      </c>
    </row>
    <row r="1507" spans="1:2" x14ac:dyDescent="0.25">
      <c r="A1507">
        <v>867.66200000000003</v>
      </c>
      <c r="B1507">
        <v>17443.73</v>
      </c>
    </row>
    <row r="1508" spans="1:2" x14ac:dyDescent="0.25">
      <c r="A1508">
        <v>867.97400000000005</v>
      </c>
      <c r="B1508">
        <v>17391.89</v>
      </c>
    </row>
    <row r="1509" spans="1:2" x14ac:dyDescent="0.25">
      <c r="A1509">
        <v>868.28700000000003</v>
      </c>
      <c r="B1509">
        <v>17328.990000000002</v>
      </c>
    </row>
    <row r="1510" spans="1:2" x14ac:dyDescent="0.25">
      <c r="A1510">
        <v>868.59900000000005</v>
      </c>
      <c r="B1510">
        <v>17267.080000000002</v>
      </c>
    </row>
    <row r="1511" spans="1:2" x14ac:dyDescent="0.25">
      <c r="A1511">
        <v>868.91099999999994</v>
      </c>
      <c r="B1511">
        <v>17194.62</v>
      </c>
    </row>
    <row r="1512" spans="1:2" x14ac:dyDescent="0.25">
      <c r="A1512">
        <v>869.22299999999996</v>
      </c>
      <c r="B1512">
        <v>17154.77</v>
      </c>
    </row>
    <row r="1513" spans="1:2" x14ac:dyDescent="0.25">
      <c r="A1513">
        <v>869.53499999999997</v>
      </c>
      <c r="B1513">
        <v>17088.73</v>
      </c>
    </row>
    <row r="1514" spans="1:2" x14ac:dyDescent="0.25">
      <c r="A1514">
        <v>869.84699999999998</v>
      </c>
      <c r="B1514">
        <v>17044.71</v>
      </c>
    </row>
    <row r="1515" spans="1:2" x14ac:dyDescent="0.25">
      <c r="A1515">
        <v>870.15800000000002</v>
      </c>
      <c r="B1515">
        <v>17012.09</v>
      </c>
    </row>
    <row r="1516" spans="1:2" x14ac:dyDescent="0.25">
      <c r="A1516">
        <v>870.47</v>
      </c>
      <c r="B1516">
        <v>16983.02</v>
      </c>
    </row>
    <row r="1517" spans="1:2" x14ac:dyDescent="0.25">
      <c r="A1517">
        <v>870.78200000000004</v>
      </c>
      <c r="B1517">
        <v>16916.22</v>
      </c>
    </row>
    <row r="1518" spans="1:2" x14ac:dyDescent="0.25">
      <c r="A1518">
        <v>871.09299999999996</v>
      </c>
      <c r="B1518">
        <v>16837.3</v>
      </c>
    </row>
    <row r="1519" spans="1:2" x14ac:dyDescent="0.25">
      <c r="A1519">
        <v>871.40499999999997</v>
      </c>
      <c r="B1519">
        <v>16760.740000000002</v>
      </c>
    </row>
    <row r="1520" spans="1:2" x14ac:dyDescent="0.25">
      <c r="A1520">
        <v>871.71699999999998</v>
      </c>
      <c r="B1520">
        <v>16740.5</v>
      </c>
    </row>
    <row r="1521" spans="1:2" x14ac:dyDescent="0.25">
      <c r="A1521">
        <v>872.02800000000002</v>
      </c>
      <c r="B1521">
        <v>16713.080000000002</v>
      </c>
    </row>
    <row r="1522" spans="1:2" x14ac:dyDescent="0.25">
      <c r="A1522">
        <v>872.33900000000006</v>
      </c>
      <c r="B1522">
        <v>16682.79</v>
      </c>
    </row>
    <row r="1523" spans="1:2" x14ac:dyDescent="0.25">
      <c r="A1523">
        <v>872.65099999999995</v>
      </c>
      <c r="B1523">
        <v>16614.96</v>
      </c>
    </row>
    <row r="1524" spans="1:2" x14ac:dyDescent="0.25">
      <c r="A1524">
        <v>872.96199999999999</v>
      </c>
      <c r="B1524">
        <v>16549.310000000001</v>
      </c>
    </row>
    <row r="1525" spans="1:2" x14ac:dyDescent="0.25">
      <c r="A1525">
        <v>873.27300000000002</v>
      </c>
      <c r="B1525">
        <v>16480.64</v>
      </c>
    </row>
    <row r="1526" spans="1:2" x14ac:dyDescent="0.25">
      <c r="A1526">
        <v>873.58399999999995</v>
      </c>
      <c r="B1526">
        <v>16406.07</v>
      </c>
    </row>
    <row r="1527" spans="1:2" x14ac:dyDescent="0.25">
      <c r="A1527">
        <v>873.89599999999996</v>
      </c>
      <c r="B1527">
        <v>16342.13</v>
      </c>
    </row>
    <row r="1528" spans="1:2" x14ac:dyDescent="0.25">
      <c r="A1528">
        <v>874.20699999999999</v>
      </c>
      <c r="B1528">
        <v>16296.81</v>
      </c>
    </row>
    <row r="1529" spans="1:2" x14ac:dyDescent="0.25">
      <c r="A1529">
        <v>874.51800000000003</v>
      </c>
      <c r="B1529">
        <v>16236.02</v>
      </c>
    </row>
    <row r="1530" spans="1:2" x14ac:dyDescent="0.25">
      <c r="A1530">
        <v>874.82899999999995</v>
      </c>
      <c r="B1530">
        <v>16173.73</v>
      </c>
    </row>
    <row r="1531" spans="1:2" x14ac:dyDescent="0.25">
      <c r="A1531">
        <v>875.14</v>
      </c>
      <c r="B1531">
        <v>16090.25</v>
      </c>
    </row>
    <row r="1532" spans="1:2" x14ac:dyDescent="0.25">
      <c r="A1532">
        <v>875.45</v>
      </c>
      <c r="B1532">
        <v>16027.73</v>
      </c>
    </row>
    <row r="1533" spans="1:2" x14ac:dyDescent="0.25">
      <c r="A1533">
        <v>875.76099999999997</v>
      </c>
      <c r="B1533">
        <v>15976.02</v>
      </c>
    </row>
    <row r="1534" spans="1:2" x14ac:dyDescent="0.25">
      <c r="A1534">
        <v>876.072</v>
      </c>
      <c r="B1534">
        <v>15915.96</v>
      </c>
    </row>
    <row r="1535" spans="1:2" x14ac:dyDescent="0.25">
      <c r="A1535">
        <v>876.38300000000004</v>
      </c>
      <c r="B1535">
        <v>15874.21</v>
      </c>
    </row>
    <row r="1536" spans="1:2" x14ac:dyDescent="0.25">
      <c r="A1536">
        <v>876.69299999999998</v>
      </c>
      <c r="B1536">
        <v>15815.7</v>
      </c>
    </row>
    <row r="1537" spans="1:2" x14ac:dyDescent="0.25">
      <c r="A1537">
        <v>877.00400000000002</v>
      </c>
      <c r="B1537">
        <v>15780.24</v>
      </c>
    </row>
    <row r="1538" spans="1:2" x14ac:dyDescent="0.25">
      <c r="A1538">
        <v>877.31399999999996</v>
      </c>
      <c r="B1538">
        <v>15751.48</v>
      </c>
    </row>
    <row r="1539" spans="1:2" x14ac:dyDescent="0.25">
      <c r="A1539">
        <v>877.625</v>
      </c>
      <c r="B1539">
        <v>15721.13</v>
      </c>
    </row>
    <row r="1540" spans="1:2" x14ac:dyDescent="0.25">
      <c r="A1540">
        <v>877.93499999999995</v>
      </c>
      <c r="B1540">
        <v>15677.85</v>
      </c>
    </row>
    <row r="1541" spans="1:2" x14ac:dyDescent="0.25">
      <c r="A1541">
        <v>878.245</v>
      </c>
      <c r="B1541">
        <v>15611.88</v>
      </c>
    </row>
    <row r="1542" spans="1:2" x14ac:dyDescent="0.25">
      <c r="A1542">
        <v>878.55600000000004</v>
      </c>
      <c r="B1542">
        <v>15569.3</v>
      </c>
    </row>
    <row r="1543" spans="1:2" x14ac:dyDescent="0.25">
      <c r="A1543">
        <v>878.86599999999999</v>
      </c>
      <c r="B1543">
        <v>15528.32</v>
      </c>
    </row>
    <row r="1544" spans="1:2" x14ac:dyDescent="0.25">
      <c r="A1544">
        <v>879.17600000000004</v>
      </c>
      <c r="B1544">
        <v>15511.48</v>
      </c>
    </row>
    <row r="1545" spans="1:2" x14ac:dyDescent="0.25">
      <c r="A1545">
        <v>879.48599999999999</v>
      </c>
      <c r="B1545">
        <v>15463.16</v>
      </c>
    </row>
    <row r="1546" spans="1:2" x14ac:dyDescent="0.25">
      <c r="A1546">
        <v>879.79600000000005</v>
      </c>
      <c r="B1546">
        <v>15436.73</v>
      </c>
    </row>
    <row r="1547" spans="1:2" x14ac:dyDescent="0.25">
      <c r="A1547">
        <v>880.10599999999999</v>
      </c>
      <c r="B1547">
        <v>15396.71</v>
      </c>
    </row>
    <row r="1548" spans="1:2" x14ac:dyDescent="0.25">
      <c r="A1548">
        <v>880.41600000000005</v>
      </c>
      <c r="B1548">
        <v>15368.16</v>
      </c>
    </row>
    <row r="1549" spans="1:2" x14ac:dyDescent="0.25">
      <c r="A1549">
        <v>880.726</v>
      </c>
      <c r="B1549">
        <v>15352.48</v>
      </c>
    </row>
    <row r="1550" spans="1:2" x14ac:dyDescent="0.25">
      <c r="A1550">
        <v>881.03599999999994</v>
      </c>
      <c r="B1550">
        <v>15307.16</v>
      </c>
    </row>
    <row r="1551" spans="1:2" x14ac:dyDescent="0.25">
      <c r="A1551">
        <v>881.34500000000003</v>
      </c>
      <c r="B1551">
        <v>15251.47</v>
      </c>
    </row>
    <row r="1552" spans="1:2" x14ac:dyDescent="0.25">
      <c r="A1552">
        <v>881.65499999999997</v>
      </c>
      <c r="B1552">
        <v>15207.19</v>
      </c>
    </row>
    <row r="1553" spans="1:2" x14ac:dyDescent="0.25">
      <c r="A1553">
        <v>881.96500000000003</v>
      </c>
      <c r="B1553">
        <v>15166.42</v>
      </c>
    </row>
    <row r="1554" spans="1:2" x14ac:dyDescent="0.25">
      <c r="A1554">
        <v>882.274</v>
      </c>
      <c r="B1554">
        <v>15151.01</v>
      </c>
    </row>
    <row r="1555" spans="1:2" x14ac:dyDescent="0.25">
      <c r="A1555">
        <v>882.58399999999995</v>
      </c>
      <c r="B1555">
        <v>15106.3</v>
      </c>
    </row>
    <row r="1556" spans="1:2" x14ac:dyDescent="0.25">
      <c r="A1556">
        <v>882.89300000000003</v>
      </c>
      <c r="B1556">
        <v>15075.89</v>
      </c>
    </row>
    <row r="1557" spans="1:2" x14ac:dyDescent="0.25">
      <c r="A1557">
        <v>883.20299999999997</v>
      </c>
      <c r="B1557">
        <v>15026.99</v>
      </c>
    </row>
    <row r="1558" spans="1:2" x14ac:dyDescent="0.25">
      <c r="A1558">
        <v>883.51199999999994</v>
      </c>
      <c r="B1558">
        <v>15008.35</v>
      </c>
    </row>
    <row r="1559" spans="1:2" x14ac:dyDescent="0.25">
      <c r="A1559">
        <v>883.82100000000003</v>
      </c>
      <c r="B1559">
        <v>14987.9</v>
      </c>
    </row>
    <row r="1560" spans="1:2" x14ac:dyDescent="0.25">
      <c r="A1560">
        <v>884.13</v>
      </c>
      <c r="B1560">
        <v>14978.75</v>
      </c>
    </row>
    <row r="1561" spans="1:2" x14ac:dyDescent="0.25">
      <c r="A1561">
        <v>884.44</v>
      </c>
      <c r="B1561">
        <v>14964</v>
      </c>
    </row>
    <row r="1562" spans="1:2" x14ac:dyDescent="0.25">
      <c r="A1562">
        <v>884.74900000000002</v>
      </c>
      <c r="B1562">
        <v>14993.28</v>
      </c>
    </row>
    <row r="1563" spans="1:2" x14ac:dyDescent="0.25">
      <c r="A1563">
        <v>885.05799999999999</v>
      </c>
      <c r="B1563">
        <v>15018.14</v>
      </c>
    </row>
    <row r="1564" spans="1:2" x14ac:dyDescent="0.25">
      <c r="A1564">
        <v>885.36699999999996</v>
      </c>
      <c r="B1564">
        <v>15027.31</v>
      </c>
    </row>
    <row r="1565" spans="1:2" x14ac:dyDescent="0.25">
      <c r="A1565">
        <v>885.67600000000004</v>
      </c>
      <c r="B1565">
        <v>15025.73</v>
      </c>
    </row>
    <row r="1566" spans="1:2" x14ac:dyDescent="0.25">
      <c r="A1566">
        <v>885.98500000000001</v>
      </c>
      <c r="B1566">
        <v>15018.93</v>
      </c>
    </row>
    <row r="1567" spans="1:2" x14ac:dyDescent="0.25">
      <c r="A1567">
        <v>886.29300000000001</v>
      </c>
      <c r="B1567">
        <v>15015.07</v>
      </c>
    </row>
    <row r="1568" spans="1:2" x14ac:dyDescent="0.25">
      <c r="A1568">
        <v>886.60199999999998</v>
      </c>
      <c r="B1568">
        <v>15006.46</v>
      </c>
    </row>
    <row r="1569" spans="1:2" x14ac:dyDescent="0.25">
      <c r="A1569">
        <v>886.91099999999994</v>
      </c>
      <c r="B1569">
        <v>15000.89</v>
      </c>
    </row>
    <row r="1570" spans="1:2" x14ac:dyDescent="0.25">
      <c r="A1570">
        <v>887.21900000000005</v>
      </c>
      <c r="B1570">
        <v>14991.76</v>
      </c>
    </row>
    <row r="1571" spans="1:2" x14ac:dyDescent="0.25">
      <c r="A1571">
        <v>887.52800000000002</v>
      </c>
      <c r="B1571">
        <v>14975.21</v>
      </c>
    </row>
    <row r="1572" spans="1:2" x14ac:dyDescent="0.25">
      <c r="A1572">
        <v>887.83699999999999</v>
      </c>
      <c r="B1572">
        <v>14958.39</v>
      </c>
    </row>
    <row r="1573" spans="1:2" x14ac:dyDescent="0.25">
      <c r="A1573">
        <v>888.14499999999998</v>
      </c>
      <c r="B1573">
        <v>14950.29</v>
      </c>
    </row>
    <row r="1574" spans="1:2" x14ac:dyDescent="0.25">
      <c r="A1574">
        <v>888.45299999999997</v>
      </c>
      <c r="B1574">
        <v>14928.64</v>
      </c>
    </row>
    <row r="1575" spans="1:2" x14ac:dyDescent="0.25">
      <c r="A1575">
        <v>888.76199999999994</v>
      </c>
      <c r="B1575">
        <v>14909.37</v>
      </c>
    </row>
    <row r="1576" spans="1:2" x14ac:dyDescent="0.25">
      <c r="A1576">
        <v>889.07</v>
      </c>
      <c r="B1576">
        <v>14891.45</v>
      </c>
    </row>
    <row r="1577" spans="1:2" x14ac:dyDescent="0.25">
      <c r="A1577">
        <v>889.37800000000004</v>
      </c>
      <c r="B1577">
        <v>14884.58</v>
      </c>
    </row>
    <row r="1578" spans="1:2" x14ac:dyDescent="0.25">
      <c r="A1578">
        <v>889.68700000000001</v>
      </c>
      <c r="B1578">
        <v>14901.2</v>
      </c>
    </row>
    <row r="1579" spans="1:2" x14ac:dyDescent="0.25">
      <c r="A1579">
        <v>889.995</v>
      </c>
      <c r="B1579">
        <v>14889.4</v>
      </c>
    </row>
    <row r="1580" spans="1:2" x14ac:dyDescent="0.25">
      <c r="A1580">
        <v>890.303</v>
      </c>
      <c r="B1580">
        <v>14892.39</v>
      </c>
    </row>
    <row r="1581" spans="1:2" x14ac:dyDescent="0.25">
      <c r="A1581">
        <v>890.61099999999999</v>
      </c>
      <c r="B1581">
        <v>14900.23</v>
      </c>
    </row>
    <row r="1582" spans="1:2" x14ac:dyDescent="0.25">
      <c r="A1582">
        <v>890.91899999999998</v>
      </c>
      <c r="B1582">
        <v>14908.86</v>
      </c>
    </row>
    <row r="1583" spans="1:2" x14ac:dyDescent="0.25">
      <c r="A1583">
        <v>891.22699999999998</v>
      </c>
      <c r="B1583">
        <v>14931.84</v>
      </c>
    </row>
    <row r="1584" spans="1:2" x14ac:dyDescent="0.25">
      <c r="A1584">
        <v>891.53399999999999</v>
      </c>
      <c r="B1584">
        <v>14908.55</v>
      </c>
    </row>
    <row r="1585" spans="1:2" x14ac:dyDescent="0.25">
      <c r="A1585">
        <v>891.84199999999998</v>
      </c>
      <c r="B1585">
        <v>14912.34</v>
      </c>
    </row>
    <row r="1586" spans="1:2" x14ac:dyDescent="0.25">
      <c r="A1586">
        <v>892.15</v>
      </c>
      <c r="B1586">
        <v>14893.25</v>
      </c>
    </row>
    <row r="1587" spans="1:2" x14ac:dyDescent="0.25">
      <c r="A1587">
        <v>892.45799999999997</v>
      </c>
      <c r="B1587">
        <v>14909.4</v>
      </c>
    </row>
    <row r="1588" spans="1:2" x14ac:dyDescent="0.25">
      <c r="A1588">
        <v>892.76499999999999</v>
      </c>
      <c r="B1588">
        <v>14909.5</v>
      </c>
    </row>
    <row r="1589" spans="1:2" x14ac:dyDescent="0.25">
      <c r="A1589">
        <v>893.07299999999998</v>
      </c>
      <c r="B1589">
        <v>14908.95</v>
      </c>
    </row>
    <row r="1590" spans="1:2" x14ac:dyDescent="0.25">
      <c r="A1590">
        <v>893.38</v>
      </c>
      <c r="B1590">
        <v>14901.47</v>
      </c>
    </row>
    <row r="1591" spans="1:2" x14ac:dyDescent="0.25">
      <c r="A1591">
        <v>893.68799999999999</v>
      </c>
      <c r="B1591">
        <v>14908.47</v>
      </c>
    </row>
    <row r="1592" spans="1:2" x14ac:dyDescent="0.25">
      <c r="A1592">
        <v>893.995</v>
      </c>
      <c r="B1592">
        <v>14911.33</v>
      </c>
    </row>
    <row r="1593" spans="1:2" x14ac:dyDescent="0.25">
      <c r="A1593">
        <v>894.30200000000002</v>
      </c>
      <c r="B1593">
        <v>14904.89</v>
      </c>
    </row>
    <row r="1594" spans="1:2" x14ac:dyDescent="0.25">
      <c r="A1594">
        <v>894.61</v>
      </c>
      <c r="B1594">
        <v>14874.83</v>
      </c>
    </row>
    <row r="1595" spans="1:2" x14ac:dyDescent="0.25">
      <c r="A1595">
        <v>894.91700000000003</v>
      </c>
      <c r="B1595">
        <v>14880.84</v>
      </c>
    </row>
    <row r="1596" spans="1:2" x14ac:dyDescent="0.25">
      <c r="A1596">
        <v>895.22400000000005</v>
      </c>
      <c r="B1596">
        <v>14872.3</v>
      </c>
    </row>
    <row r="1597" spans="1:2" x14ac:dyDescent="0.25">
      <c r="A1597">
        <v>895.53099999999995</v>
      </c>
      <c r="B1597">
        <v>14864.62</v>
      </c>
    </row>
    <row r="1598" spans="1:2" x14ac:dyDescent="0.25">
      <c r="A1598">
        <v>895.83799999999997</v>
      </c>
      <c r="B1598">
        <v>14831.7</v>
      </c>
    </row>
    <row r="1599" spans="1:2" x14ac:dyDescent="0.25">
      <c r="A1599">
        <v>896.14499999999998</v>
      </c>
      <c r="B1599">
        <v>14825.96</v>
      </c>
    </row>
    <row r="1600" spans="1:2" x14ac:dyDescent="0.25">
      <c r="A1600">
        <v>896.452</v>
      </c>
      <c r="B1600">
        <v>14836.98</v>
      </c>
    </row>
    <row r="1601" spans="1:2" x14ac:dyDescent="0.25">
      <c r="A1601">
        <v>896.75900000000001</v>
      </c>
      <c r="B1601">
        <v>14827.03</v>
      </c>
    </row>
    <row r="1602" spans="1:2" x14ac:dyDescent="0.25">
      <c r="A1602">
        <v>897.06500000000005</v>
      </c>
      <c r="B1602">
        <v>14826.95</v>
      </c>
    </row>
    <row r="1603" spans="1:2" x14ac:dyDescent="0.25">
      <c r="A1603">
        <v>897.37199999999996</v>
      </c>
      <c r="B1603">
        <v>14823.63</v>
      </c>
    </row>
    <row r="1604" spans="1:2" x14ac:dyDescent="0.25">
      <c r="A1604">
        <v>897.67899999999997</v>
      </c>
      <c r="B1604">
        <v>14830.42</v>
      </c>
    </row>
    <row r="1605" spans="1:2" x14ac:dyDescent="0.25">
      <c r="A1605">
        <v>897.98500000000001</v>
      </c>
      <c r="B1605">
        <v>14807.64</v>
      </c>
    </row>
    <row r="1606" spans="1:2" x14ac:dyDescent="0.25">
      <c r="A1606">
        <v>898.29200000000003</v>
      </c>
      <c r="B1606">
        <v>14787.2</v>
      </c>
    </row>
    <row r="1607" spans="1:2" x14ac:dyDescent="0.25">
      <c r="A1607">
        <v>898.59799999999996</v>
      </c>
      <c r="B1607">
        <v>14776.07</v>
      </c>
    </row>
    <row r="1608" spans="1:2" x14ac:dyDescent="0.25">
      <c r="A1608">
        <v>898.90499999999997</v>
      </c>
      <c r="B1608">
        <v>14767.87</v>
      </c>
    </row>
    <row r="1609" spans="1:2" x14ac:dyDescent="0.25">
      <c r="A1609">
        <v>899.21100000000001</v>
      </c>
      <c r="B1609">
        <v>14763.03</v>
      </c>
    </row>
    <row r="1610" spans="1:2" x14ac:dyDescent="0.25">
      <c r="A1610">
        <v>899.51800000000003</v>
      </c>
      <c r="B1610">
        <v>14722.9</v>
      </c>
    </row>
    <row r="1611" spans="1:2" x14ac:dyDescent="0.25">
      <c r="A1611">
        <v>899.82399999999996</v>
      </c>
      <c r="B1611">
        <v>14700.89</v>
      </c>
    </row>
    <row r="1612" spans="1:2" x14ac:dyDescent="0.25">
      <c r="A1612">
        <v>900.13</v>
      </c>
      <c r="B1612">
        <v>14656.77</v>
      </c>
    </row>
    <row r="1613" spans="1:2" x14ac:dyDescent="0.25">
      <c r="A1613">
        <v>900.43600000000004</v>
      </c>
      <c r="B1613">
        <v>14653.7</v>
      </c>
    </row>
    <row r="1614" spans="1:2" x14ac:dyDescent="0.25">
      <c r="A1614">
        <v>900.74199999999996</v>
      </c>
      <c r="B1614">
        <v>14629.18</v>
      </c>
    </row>
    <row r="1615" spans="1:2" x14ac:dyDescent="0.25">
      <c r="A1615">
        <v>901.048</v>
      </c>
      <c r="B1615">
        <v>14597.7</v>
      </c>
    </row>
    <row r="1616" spans="1:2" x14ac:dyDescent="0.25">
      <c r="A1616">
        <v>901.35400000000004</v>
      </c>
      <c r="B1616">
        <v>14554.4</v>
      </c>
    </row>
    <row r="1617" spans="1:2" x14ac:dyDescent="0.25">
      <c r="A1617">
        <v>901.66</v>
      </c>
      <c r="B1617">
        <v>14529.96</v>
      </c>
    </row>
    <row r="1618" spans="1:2" x14ac:dyDescent="0.25">
      <c r="A1618">
        <v>901.96600000000001</v>
      </c>
      <c r="B1618">
        <v>14493.71</v>
      </c>
    </row>
    <row r="1619" spans="1:2" x14ac:dyDescent="0.25">
      <c r="A1619">
        <v>902.27200000000005</v>
      </c>
      <c r="B1619">
        <v>14480.42</v>
      </c>
    </row>
    <row r="1620" spans="1:2" x14ac:dyDescent="0.25">
      <c r="A1620">
        <v>902.57799999999997</v>
      </c>
      <c r="B1620">
        <v>14456.43</v>
      </c>
    </row>
    <row r="1621" spans="1:2" x14ac:dyDescent="0.25">
      <c r="A1621">
        <v>902.88300000000004</v>
      </c>
      <c r="B1621">
        <v>14435.99</v>
      </c>
    </row>
    <row r="1622" spans="1:2" x14ac:dyDescent="0.25">
      <c r="A1622">
        <v>903.18899999999996</v>
      </c>
      <c r="B1622">
        <v>14388.14</v>
      </c>
    </row>
    <row r="1623" spans="1:2" x14ac:dyDescent="0.25">
      <c r="A1623">
        <v>903.49400000000003</v>
      </c>
      <c r="B1623">
        <v>14355.01</v>
      </c>
    </row>
    <row r="1624" spans="1:2" x14ac:dyDescent="0.25">
      <c r="A1624">
        <v>903.8</v>
      </c>
      <c r="B1624">
        <v>14342.05</v>
      </c>
    </row>
    <row r="1625" spans="1:2" x14ac:dyDescent="0.25">
      <c r="A1625">
        <v>904.10500000000002</v>
      </c>
      <c r="B1625">
        <v>14318.13</v>
      </c>
    </row>
    <row r="1626" spans="1:2" x14ac:dyDescent="0.25">
      <c r="A1626">
        <v>904.41099999999994</v>
      </c>
      <c r="B1626">
        <v>14279.26</v>
      </c>
    </row>
    <row r="1627" spans="1:2" x14ac:dyDescent="0.25">
      <c r="A1627">
        <v>904.71600000000001</v>
      </c>
      <c r="B1627">
        <v>14237.76</v>
      </c>
    </row>
    <row r="1628" spans="1:2" x14ac:dyDescent="0.25">
      <c r="A1628">
        <v>905.02099999999996</v>
      </c>
      <c r="B1628">
        <v>14192.73</v>
      </c>
    </row>
    <row r="1629" spans="1:2" x14ac:dyDescent="0.25">
      <c r="A1629">
        <v>905.327</v>
      </c>
      <c r="B1629">
        <v>14135.31</v>
      </c>
    </row>
    <row r="1630" spans="1:2" x14ac:dyDescent="0.25">
      <c r="A1630">
        <v>905.63199999999995</v>
      </c>
      <c r="B1630">
        <v>14089.39</v>
      </c>
    </row>
    <row r="1631" spans="1:2" x14ac:dyDescent="0.25">
      <c r="A1631">
        <v>905.93700000000001</v>
      </c>
      <c r="B1631">
        <v>14053.33</v>
      </c>
    </row>
    <row r="1632" spans="1:2" x14ac:dyDescent="0.25">
      <c r="A1632">
        <v>906.24199999999996</v>
      </c>
      <c r="B1632">
        <v>14033.32</v>
      </c>
    </row>
    <row r="1633" spans="1:2" x14ac:dyDescent="0.25">
      <c r="A1633">
        <v>906.54700000000003</v>
      </c>
      <c r="B1633">
        <v>13994.65</v>
      </c>
    </row>
    <row r="1634" spans="1:2" x14ac:dyDescent="0.25">
      <c r="A1634">
        <v>906.85199999999998</v>
      </c>
      <c r="B1634">
        <v>13970.5</v>
      </c>
    </row>
    <row r="1635" spans="1:2" x14ac:dyDescent="0.25">
      <c r="A1635">
        <v>907.15700000000004</v>
      </c>
      <c r="B1635">
        <v>13921.8</v>
      </c>
    </row>
    <row r="1636" spans="1:2" x14ac:dyDescent="0.25">
      <c r="A1636">
        <v>907.46100000000001</v>
      </c>
      <c r="B1636">
        <v>13874.44</v>
      </c>
    </row>
    <row r="1637" spans="1:2" x14ac:dyDescent="0.25">
      <c r="A1637">
        <v>907.76599999999996</v>
      </c>
      <c r="B1637">
        <v>13818.48</v>
      </c>
    </row>
    <row r="1638" spans="1:2" x14ac:dyDescent="0.25">
      <c r="A1638">
        <v>908.07100000000003</v>
      </c>
      <c r="B1638">
        <v>13770.07</v>
      </c>
    </row>
    <row r="1639" spans="1:2" x14ac:dyDescent="0.25">
      <c r="A1639">
        <v>908.375</v>
      </c>
      <c r="B1639">
        <v>13730</v>
      </c>
    </row>
    <row r="1640" spans="1:2" x14ac:dyDescent="0.25">
      <c r="A1640">
        <v>908.68</v>
      </c>
      <c r="B1640">
        <v>13665.89</v>
      </c>
    </row>
    <row r="1641" spans="1:2" x14ac:dyDescent="0.25">
      <c r="A1641">
        <v>908.98500000000001</v>
      </c>
      <c r="B1641">
        <v>13620.58</v>
      </c>
    </row>
    <row r="1642" spans="1:2" x14ac:dyDescent="0.25">
      <c r="A1642">
        <v>909.28899999999999</v>
      </c>
      <c r="B1642">
        <v>13578.57</v>
      </c>
    </row>
    <row r="1643" spans="1:2" x14ac:dyDescent="0.25">
      <c r="A1643">
        <v>909.59299999999996</v>
      </c>
      <c r="B1643">
        <v>13544.87</v>
      </c>
    </row>
    <row r="1644" spans="1:2" x14ac:dyDescent="0.25">
      <c r="A1644">
        <v>909.89800000000002</v>
      </c>
      <c r="B1644">
        <v>13498.4</v>
      </c>
    </row>
    <row r="1645" spans="1:2" x14ac:dyDescent="0.25">
      <c r="A1645">
        <v>910.202</v>
      </c>
      <c r="B1645">
        <v>13446.77</v>
      </c>
    </row>
    <row r="1646" spans="1:2" x14ac:dyDescent="0.25">
      <c r="A1646">
        <v>910.50599999999997</v>
      </c>
      <c r="B1646">
        <v>13411.51</v>
      </c>
    </row>
    <row r="1647" spans="1:2" x14ac:dyDescent="0.25">
      <c r="A1647">
        <v>910.81</v>
      </c>
      <c r="B1647">
        <v>13362.06</v>
      </c>
    </row>
    <row r="1648" spans="1:2" x14ac:dyDescent="0.25">
      <c r="A1648">
        <v>911.11400000000003</v>
      </c>
      <c r="B1648">
        <v>13319.34</v>
      </c>
    </row>
    <row r="1649" spans="1:2" x14ac:dyDescent="0.25">
      <c r="A1649">
        <v>911.41800000000001</v>
      </c>
      <c r="B1649">
        <v>13266.03</v>
      </c>
    </row>
    <row r="1650" spans="1:2" x14ac:dyDescent="0.25">
      <c r="A1650">
        <v>911.72199999999998</v>
      </c>
      <c r="B1650">
        <v>13228.4</v>
      </c>
    </row>
    <row r="1651" spans="1:2" x14ac:dyDescent="0.25">
      <c r="A1651">
        <v>912.02599999999995</v>
      </c>
      <c r="B1651">
        <v>13166.17</v>
      </c>
    </row>
    <row r="1652" spans="1:2" x14ac:dyDescent="0.25">
      <c r="A1652">
        <v>912.33</v>
      </c>
      <c r="B1652">
        <v>13120.63</v>
      </c>
    </row>
    <row r="1653" spans="1:2" x14ac:dyDescent="0.25">
      <c r="A1653">
        <v>912.63400000000001</v>
      </c>
      <c r="B1653">
        <v>13054.45</v>
      </c>
    </row>
    <row r="1654" spans="1:2" x14ac:dyDescent="0.25">
      <c r="A1654">
        <v>912.93799999999999</v>
      </c>
      <c r="B1654">
        <v>13024.35</v>
      </c>
    </row>
    <row r="1655" spans="1:2" x14ac:dyDescent="0.25">
      <c r="A1655">
        <v>913.24099999999999</v>
      </c>
      <c r="B1655">
        <v>12957</v>
      </c>
    </row>
    <row r="1656" spans="1:2" x14ac:dyDescent="0.25">
      <c r="A1656">
        <v>913.54499999999996</v>
      </c>
      <c r="B1656">
        <v>12909.13</v>
      </c>
    </row>
    <row r="1657" spans="1:2" x14ac:dyDescent="0.25">
      <c r="A1657">
        <v>913.84900000000005</v>
      </c>
      <c r="B1657">
        <v>12836.16</v>
      </c>
    </row>
    <row r="1658" spans="1:2" x14ac:dyDescent="0.25">
      <c r="A1658">
        <v>914.15200000000004</v>
      </c>
      <c r="B1658">
        <v>12803.86</v>
      </c>
    </row>
    <row r="1659" spans="1:2" x14ac:dyDescent="0.25">
      <c r="A1659">
        <v>914.45600000000002</v>
      </c>
      <c r="B1659">
        <v>12757.76</v>
      </c>
    </row>
    <row r="1660" spans="1:2" x14ac:dyDescent="0.25">
      <c r="A1660">
        <v>914.75900000000001</v>
      </c>
      <c r="B1660">
        <v>12721.33</v>
      </c>
    </row>
    <row r="1661" spans="1:2" x14ac:dyDescent="0.25">
      <c r="A1661">
        <v>915.06200000000001</v>
      </c>
      <c r="B1661">
        <v>12649.86</v>
      </c>
    </row>
    <row r="1662" spans="1:2" x14ac:dyDescent="0.25">
      <c r="A1662">
        <v>915.36599999999999</v>
      </c>
      <c r="B1662">
        <v>12593.82</v>
      </c>
    </row>
    <row r="1663" spans="1:2" x14ac:dyDescent="0.25">
      <c r="A1663">
        <v>915.66899999999998</v>
      </c>
      <c r="B1663">
        <v>12521.76</v>
      </c>
    </row>
    <row r="1664" spans="1:2" x14ac:dyDescent="0.25">
      <c r="A1664">
        <v>915.97199999999998</v>
      </c>
      <c r="B1664">
        <v>12473.84</v>
      </c>
    </row>
    <row r="1665" spans="1:2" x14ac:dyDescent="0.25">
      <c r="A1665">
        <v>916.27499999999998</v>
      </c>
      <c r="B1665">
        <v>12406.65</v>
      </c>
    </row>
    <row r="1666" spans="1:2" x14ac:dyDescent="0.25">
      <c r="A1666">
        <v>916.57799999999997</v>
      </c>
      <c r="B1666">
        <v>12358.89</v>
      </c>
    </row>
    <row r="1667" spans="1:2" x14ac:dyDescent="0.25">
      <c r="A1667">
        <v>916.88099999999997</v>
      </c>
      <c r="B1667">
        <v>12270.31</v>
      </c>
    </row>
    <row r="1668" spans="1:2" x14ac:dyDescent="0.25">
      <c r="A1668">
        <v>917.18399999999997</v>
      </c>
      <c r="B1668">
        <v>12219.28</v>
      </c>
    </row>
    <row r="1669" spans="1:2" x14ac:dyDescent="0.25">
      <c r="A1669">
        <v>917.48699999999997</v>
      </c>
      <c r="B1669">
        <v>12151.07</v>
      </c>
    </row>
    <row r="1670" spans="1:2" x14ac:dyDescent="0.25">
      <c r="A1670">
        <v>917.79</v>
      </c>
      <c r="B1670">
        <v>12111.42</v>
      </c>
    </row>
    <row r="1671" spans="1:2" x14ac:dyDescent="0.25">
      <c r="A1671">
        <v>918.09199999999998</v>
      </c>
      <c r="B1671">
        <v>12046.4</v>
      </c>
    </row>
    <row r="1672" spans="1:2" x14ac:dyDescent="0.25">
      <c r="A1672">
        <v>918.39499999999998</v>
      </c>
      <c r="B1672">
        <v>11978.82</v>
      </c>
    </row>
    <row r="1673" spans="1:2" x14ac:dyDescent="0.25">
      <c r="A1673">
        <v>918.69799999999998</v>
      </c>
      <c r="B1673">
        <v>11920.93</v>
      </c>
    </row>
    <row r="1674" spans="1:2" x14ac:dyDescent="0.25">
      <c r="A1674">
        <v>919</v>
      </c>
      <c r="B1674">
        <v>11870.62</v>
      </c>
    </row>
    <row r="1675" spans="1:2" x14ac:dyDescent="0.25">
      <c r="A1675">
        <v>919.303</v>
      </c>
      <c r="B1675">
        <v>11834.93</v>
      </c>
    </row>
    <row r="1676" spans="1:2" x14ac:dyDescent="0.25">
      <c r="A1676">
        <v>919.60500000000002</v>
      </c>
      <c r="B1676">
        <v>11780.11</v>
      </c>
    </row>
    <row r="1677" spans="1:2" x14ac:dyDescent="0.25">
      <c r="A1677">
        <v>919.90800000000002</v>
      </c>
      <c r="B1677">
        <v>11718.32</v>
      </c>
    </row>
    <row r="1678" spans="1:2" x14ac:dyDescent="0.25">
      <c r="A1678">
        <v>920.21</v>
      </c>
      <c r="B1678">
        <v>11637.39</v>
      </c>
    </row>
    <row r="1679" spans="1:2" x14ac:dyDescent="0.25">
      <c r="A1679">
        <v>920.51199999999994</v>
      </c>
      <c r="B1679">
        <v>11576.11</v>
      </c>
    </row>
    <row r="1680" spans="1:2" x14ac:dyDescent="0.25">
      <c r="A1680">
        <v>920.81399999999996</v>
      </c>
      <c r="B1680">
        <v>11512.32</v>
      </c>
    </row>
    <row r="1681" spans="1:2" x14ac:dyDescent="0.25">
      <c r="A1681">
        <v>921.11599999999999</v>
      </c>
      <c r="B1681">
        <v>11461.22</v>
      </c>
    </row>
    <row r="1682" spans="1:2" x14ac:dyDescent="0.25">
      <c r="A1682">
        <v>921.41899999999998</v>
      </c>
      <c r="B1682">
        <v>11389.07</v>
      </c>
    </row>
    <row r="1683" spans="1:2" x14ac:dyDescent="0.25">
      <c r="A1683">
        <v>921.721</v>
      </c>
      <c r="B1683">
        <v>11333.23</v>
      </c>
    </row>
    <row r="1684" spans="1:2" x14ac:dyDescent="0.25">
      <c r="A1684">
        <v>922.02300000000002</v>
      </c>
      <c r="B1684">
        <v>11296.74</v>
      </c>
    </row>
    <row r="1685" spans="1:2" x14ac:dyDescent="0.25">
      <c r="A1685">
        <v>922.32399999999996</v>
      </c>
      <c r="B1685">
        <v>11256.49</v>
      </c>
    </row>
    <row r="1686" spans="1:2" x14ac:dyDescent="0.25">
      <c r="A1686">
        <v>922.62599999999998</v>
      </c>
      <c r="B1686">
        <v>11195.87</v>
      </c>
    </row>
    <row r="1687" spans="1:2" x14ac:dyDescent="0.25">
      <c r="A1687">
        <v>922.928</v>
      </c>
      <c r="B1687">
        <v>11115.15</v>
      </c>
    </row>
    <row r="1688" spans="1:2" x14ac:dyDescent="0.25">
      <c r="A1688">
        <v>923.23</v>
      </c>
      <c r="B1688">
        <v>11046.75</v>
      </c>
    </row>
    <row r="1689" spans="1:2" x14ac:dyDescent="0.25">
      <c r="A1689">
        <v>923.53200000000004</v>
      </c>
      <c r="B1689">
        <v>11004.76</v>
      </c>
    </row>
    <row r="1690" spans="1:2" x14ac:dyDescent="0.25">
      <c r="A1690">
        <v>923.83299999999997</v>
      </c>
      <c r="B1690">
        <v>10939.75</v>
      </c>
    </row>
    <row r="1691" spans="1:2" x14ac:dyDescent="0.25">
      <c r="A1691">
        <v>924.13499999999999</v>
      </c>
      <c r="B1691">
        <v>10891.04</v>
      </c>
    </row>
    <row r="1692" spans="1:2" x14ac:dyDescent="0.25">
      <c r="A1692">
        <v>924.43600000000004</v>
      </c>
      <c r="B1692">
        <v>10823.91</v>
      </c>
    </row>
    <row r="1693" spans="1:2" x14ac:dyDescent="0.25">
      <c r="A1693">
        <v>924.73800000000006</v>
      </c>
      <c r="B1693">
        <v>10791.2</v>
      </c>
    </row>
    <row r="1694" spans="1:2" x14ac:dyDescent="0.25">
      <c r="A1694">
        <v>925.03899999999999</v>
      </c>
      <c r="B1694">
        <v>10728.61</v>
      </c>
    </row>
    <row r="1695" spans="1:2" x14ac:dyDescent="0.25">
      <c r="A1695">
        <v>925.34</v>
      </c>
      <c r="B1695">
        <v>10667.82</v>
      </c>
    </row>
    <row r="1696" spans="1:2" x14ac:dyDescent="0.25">
      <c r="A1696">
        <v>925.64200000000005</v>
      </c>
      <c r="B1696">
        <v>10598.87</v>
      </c>
    </row>
    <row r="1697" spans="1:2" x14ac:dyDescent="0.25">
      <c r="A1697">
        <v>925.94299999999998</v>
      </c>
      <c r="B1697">
        <v>10556.82</v>
      </c>
    </row>
    <row r="1698" spans="1:2" x14ac:dyDescent="0.25">
      <c r="A1698">
        <v>926.24400000000003</v>
      </c>
      <c r="B1698">
        <v>10504.96</v>
      </c>
    </row>
    <row r="1699" spans="1:2" x14ac:dyDescent="0.25">
      <c r="A1699">
        <v>926.54499999999996</v>
      </c>
      <c r="B1699">
        <v>10461.540000000001</v>
      </c>
    </row>
    <row r="1700" spans="1:2" x14ac:dyDescent="0.25">
      <c r="A1700">
        <v>926.846</v>
      </c>
      <c r="B1700">
        <v>10401.36</v>
      </c>
    </row>
    <row r="1701" spans="1:2" x14ac:dyDescent="0.25">
      <c r="A1701">
        <v>927.14700000000005</v>
      </c>
      <c r="B1701">
        <v>10344.16</v>
      </c>
    </row>
    <row r="1702" spans="1:2" x14ac:dyDescent="0.25">
      <c r="A1702">
        <v>927.44799999999998</v>
      </c>
      <c r="B1702">
        <v>10278.61</v>
      </c>
    </row>
    <row r="1703" spans="1:2" x14ac:dyDescent="0.25">
      <c r="A1703">
        <v>927.74900000000002</v>
      </c>
      <c r="B1703">
        <v>10223.65</v>
      </c>
    </row>
    <row r="1704" spans="1:2" x14ac:dyDescent="0.25">
      <c r="A1704">
        <v>928.04899999999998</v>
      </c>
      <c r="B1704">
        <v>10173.700000000001</v>
      </c>
    </row>
    <row r="1705" spans="1:2" x14ac:dyDescent="0.25">
      <c r="A1705">
        <v>928.35</v>
      </c>
      <c r="B1705">
        <v>10111.709999999999</v>
      </c>
    </row>
    <row r="1706" spans="1:2" x14ac:dyDescent="0.25">
      <c r="A1706">
        <v>928.65099999999995</v>
      </c>
      <c r="B1706">
        <v>10057.290000000001</v>
      </c>
    </row>
    <row r="1707" spans="1:2" x14ac:dyDescent="0.25">
      <c r="A1707">
        <v>928.95100000000002</v>
      </c>
      <c r="B1707">
        <v>10004.18</v>
      </c>
    </row>
    <row r="1708" spans="1:2" x14ac:dyDescent="0.25">
      <c r="A1708">
        <v>929.25199999999995</v>
      </c>
      <c r="B1708">
        <v>9941.2099999999991</v>
      </c>
    </row>
    <row r="1709" spans="1:2" x14ac:dyDescent="0.25">
      <c r="A1709">
        <v>929.553</v>
      </c>
      <c r="B1709">
        <v>9875.36</v>
      </c>
    </row>
    <row r="1710" spans="1:2" x14ac:dyDescent="0.25">
      <c r="A1710">
        <v>929.85299999999995</v>
      </c>
      <c r="B1710">
        <v>9809.76</v>
      </c>
    </row>
    <row r="1711" spans="1:2" x14ac:dyDescent="0.25">
      <c r="A1711">
        <v>930.15300000000002</v>
      </c>
      <c r="B1711">
        <v>9769.1</v>
      </c>
    </row>
    <row r="1712" spans="1:2" x14ac:dyDescent="0.25">
      <c r="A1712">
        <v>930.45399999999995</v>
      </c>
      <c r="B1712">
        <v>9709.58</v>
      </c>
    </row>
    <row r="1713" spans="1:2" x14ac:dyDescent="0.25">
      <c r="A1713">
        <v>930.75400000000002</v>
      </c>
      <c r="B1713">
        <v>9650.86</v>
      </c>
    </row>
    <row r="1714" spans="1:2" x14ac:dyDescent="0.25">
      <c r="A1714">
        <v>931.05399999999997</v>
      </c>
      <c r="B1714">
        <v>9584.0400000000009</v>
      </c>
    </row>
    <row r="1715" spans="1:2" x14ac:dyDescent="0.25">
      <c r="A1715">
        <v>931.35400000000004</v>
      </c>
      <c r="B1715">
        <v>9539.42</v>
      </c>
    </row>
    <row r="1716" spans="1:2" x14ac:dyDescent="0.25">
      <c r="A1716">
        <v>931.654</v>
      </c>
      <c r="B1716">
        <v>9491.2199999999993</v>
      </c>
    </row>
    <row r="1717" spans="1:2" x14ac:dyDescent="0.25">
      <c r="A1717">
        <v>931.95399999999995</v>
      </c>
      <c r="B1717">
        <v>9454.9</v>
      </c>
    </row>
    <row r="1718" spans="1:2" x14ac:dyDescent="0.25">
      <c r="A1718">
        <v>932.25400000000002</v>
      </c>
      <c r="B1718">
        <v>9399.2099999999991</v>
      </c>
    </row>
    <row r="1719" spans="1:2" x14ac:dyDescent="0.25">
      <c r="A1719">
        <v>932.55399999999997</v>
      </c>
      <c r="B1719">
        <v>9338.73</v>
      </c>
    </row>
    <row r="1720" spans="1:2" x14ac:dyDescent="0.25">
      <c r="A1720">
        <v>932.85400000000004</v>
      </c>
      <c r="B1720">
        <v>9275.19</v>
      </c>
    </row>
    <row r="1721" spans="1:2" x14ac:dyDescent="0.25">
      <c r="A1721">
        <v>933.154</v>
      </c>
      <c r="B1721">
        <v>9217.2900000000009</v>
      </c>
    </row>
    <row r="1722" spans="1:2" x14ac:dyDescent="0.25">
      <c r="A1722">
        <v>933.45299999999997</v>
      </c>
      <c r="B1722">
        <v>9166.35</v>
      </c>
    </row>
    <row r="1723" spans="1:2" x14ac:dyDescent="0.25">
      <c r="A1723">
        <v>933.75300000000004</v>
      </c>
      <c r="B1723">
        <v>9118.33</v>
      </c>
    </row>
    <row r="1724" spans="1:2" x14ac:dyDescent="0.25">
      <c r="A1724">
        <v>934.053</v>
      </c>
      <c r="B1724">
        <v>9066.93</v>
      </c>
    </row>
    <row r="1725" spans="1:2" x14ac:dyDescent="0.25">
      <c r="A1725">
        <v>934.35199999999998</v>
      </c>
      <c r="B1725">
        <v>9010.43</v>
      </c>
    </row>
    <row r="1726" spans="1:2" x14ac:dyDescent="0.25">
      <c r="A1726">
        <v>934.65200000000004</v>
      </c>
      <c r="B1726">
        <v>8944.19</v>
      </c>
    </row>
    <row r="1727" spans="1:2" x14ac:dyDescent="0.25">
      <c r="A1727">
        <v>934.95100000000002</v>
      </c>
      <c r="B1727">
        <v>8882.7800000000007</v>
      </c>
    </row>
    <row r="1728" spans="1:2" x14ac:dyDescent="0.25">
      <c r="A1728">
        <v>935.25</v>
      </c>
      <c r="B1728">
        <v>8834.36</v>
      </c>
    </row>
    <row r="1729" spans="1:2" x14ac:dyDescent="0.25">
      <c r="A1729">
        <v>935.55</v>
      </c>
      <c r="B1729">
        <v>8787.43</v>
      </c>
    </row>
    <row r="1730" spans="1:2" x14ac:dyDescent="0.25">
      <c r="A1730">
        <v>935.84900000000005</v>
      </c>
      <c r="B1730">
        <v>8742.5</v>
      </c>
    </row>
    <row r="1731" spans="1:2" x14ac:dyDescent="0.25">
      <c r="A1731">
        <v>936.14800000000002</v>
      </c>
      <c r="B1731">
        <v>8681.5400000000009</v>
      </c>
    </row>
    <row r="1732" spans="1:2" x14ac:dyDescent="0.25">
      <c r="A1732">
        <v>936.447</v>
      </c>
      <c r="B1732">
        <v>8623.77</v>
      </c>
    </row>
    <row r="1733" spans="1:2" x14ac:dyDescent="0.25">
      <c r="A1733">
        <v>936.74599999999998</v>
      </c>
      <c r="B1733">
        <v>8565.2800000000007</v>
      </c>
    </row>
    <row r="1734" spans="1:2" x14ac:dyDescent="0.25">
      <c r="A1734">
        <v>937.04499999999996</v>
      </c>
      <c r="B1734">
        <v>8514.59</v>
      </c>
    </row>
    <row r="1735" spans="1:2" x14ac:dyDescent="0.25">
      <c r="A1735">
        <v>937.34400000000005</v>
      </c>
      <c r="B1735">
        <v>8461.4599999999991</v>
      </c>
    </row>
    <row r="1736" spans="1:2" x14ac:dyDescent="0.25">
      <c r="A1736">
        <v>937.64300000000003</v>
      </c>
      <c r="B1736">
        <v>8422.2000000000007</v>
      </c>
    </row>
    <row r="1737" spans="1:2" x14ac:dyDescent="0.25">
      <c r="A1737">
        <v>937.94200000000001</v>
      </c>
      <c r="B1737">
        <v>8371.43</v>
      </c>
    </row>
    <row r="1738" spans="1:2" x14ac:dyDescent="0.25">
      <c r="A1738">
        <v>938.24099999999999</v>
      </c>
      <c r="B1738">
        <v>8329.4500000000007</v>
      </c>
    </row>
    <row r="1739" spans="1:2" x14ac:dyDescent="0.25">
      <c r="A1739">
        <v>938.53899999999999</v>
      </c>
      <c r="B1739">
        <v>8272.89</v>
      </c>
    </row>
    <row r="1740" spans="1:2" x14ac:dyDescent="0.25">
      <c r="A1740">
        <v>938.83799999999997</v>
      </c>
      <c r="B1740">
        <v>8224.44</v>
      </c>
    </row>
    <row r="1741" spans="1:2" x14ac:dyDescent="0.25">
      <c r="A1741">
        <v>939.13699999999994</v>
      </c>
      <c r="B1741">
        <v>8176.77</v>
      </c>
    </row>
    <row r="1742" spans="1:2" x14ac:dyDescent="0.25">
      <c r="A1742">
        <v>939.43499999999995</v>
      </c>
      <c r="B1742">
        <v>8130.11</v>
      </c>
    </row>
    <row r="1743" spans="1:2" x14ac:dyDescent="0.25">
      <c r="A1743">
        <v>939.73400000000004</v>
      </c>
      <c r="B1743">
        <v>8085.21</v>
      </c>
    </row>
    <row r="1744" spans="1:2" x14ac:dyDescent="0.25">
      <c r="A1744">
        <v>940.03200000000004</v>
      </c>
      <c r="B1744">
        <v>8041.06</v>
      </c>
    </row>
    <row r="1745" spans="1:2" x14ac:dyDescent="0.25">
      <c r="A1745">
        <v>940.33</v>
      </c>
      <c r="B1745">
        <v>7986.05</v>
      </c>
    </row>
    <row r="1746" spans="1:2" x14ac:dyDescent="0.25">
      <c r="A1746">
        <v>940.62900000000002</v>
      </c>
      <c r="B1746">
        <v>7943.06</v>
      </c>
    </row>
    <row r="1747" spans="1:2" x14ac:dyDescent="0.25">
      <c r="A1747">
        <v>940.92700000000002</v>
      </c>
      <c r="B1747">
        <v>7890.35</v>
      </c>
    </row>
    <row r="1748" spans="1:2" x14ac:dyDescent="0.25">
      <c r="A1748">
        <v>941.22500000000002</v>
      </c>
      <c r="B1748">
        <v>7841.22</v>
      </c>
    </row>
    <row r="1749" spans="1:2" x14ac:dyDescent="0.25">
      <c r="A1749">
        <v>941.52300000000002</v>
      </c>
      <c r="B1749">
        <v>7786.67</v>
      </c>
    </row>
    <row r="1750" spans="1:2" x14ac:dyDescent="0.25">
      <c r="A1750">
        <v>941.82100000000003</v>
      </c>
      <c r="B1750">
        <v>7733.01</v>
      </c>
    </row>
    <row r="1751" spans="1:2" x14ac:dyDescent="0.25">
      <c r="A1751">
        <v>942.11900000000003</v>
      </c>
      <c r="B1751">
        <v>7685.73</v>
      </c>
    </row>
    <row r="1752" spans="1:2" x14ac:dyDescent="0.25">
      <c r="A1752">
        <v>942.41700000000003</v>
      </c>
      <c r="B1752">
        <v>7643.91</v>
      </c>
    </row>
    <row r="1753" spans="1:2" x14ac:dyDescent="0.25">
      <c r="A1753">
        <v>942.71500000000003</v>
      </c>
      <c r="B1753">
        <v>7585.68</v>
      </c>
    </row>
    <row r="1754" spans="1:2" x14ac:dyDescent="0.25">
      <c r="A1754">
        <v>943.01300000000003</v>
      </c>
      <c r="B1754">
        <v>7544.33</v>
      </c>
    </row>
    <row r="1755" spans="1:2" x14ac:dyDescent="0.25">
      <c r="A1755">
        <v>943.31</v>
      </c>
      <c r="B1755">
        <v>7488.34</v>
      </c>
    </row>
    <row r="1756" spans="1:2" x14ac:dyDescent="0.25">
      <c r="A1756">
        <v>943.60799999999995</v>
      </c>
      <c r="B1756">
        <v>7453.38</v>
      </c>
    </row>
    <row r="1757" spans="1:2" x14ac:dyDescent="0.25">
      <c r="A1757">
        <v>943.90599999999995</v>
      </c>
      <c r="B1757">
        <v>7403.51</v>
      </c>
    </row>
    <row r="1758" spans="1:2" x14ac:dyDescent="0.25">
      <c r="A1758">
        <v>944.20299999999997</v>
      </c>
      <c r="B1758">
        <v>7360.95</v>
      </c>
    </row>
    <row r="1759" spans="1:2" x14ac:dyDescent="0.25">
      <c r="A1759">
        <v>944.50099999999998</v>
      </c>
      <c r="B1759">
        <v>7313.83</v>
      </c>
    </row>
    <row r="1760" spans="1:2" x14ac:dyDescent="0.25">
      <c r="A1760">
        <v>944.798</v>
      </c>
      <c r="B1760">
        <v>7272.86</v>
      </c>
    </row>
    <row r="1761" spans="1:2" x14ac:dyDescent="0.25">
      <c r="A1761">
        <v>945.09500000000003</v>
      </c>
      <c r="B1761">
        <v>7227.08</v>
      </c>
    </row>
    <row r="1762" spans="1:2" x14ac:dyDescent="0.25">
      <c r="A1762">
        <v>945.39300000000003</v>
      </c>
      <c r="B1762">
        <v>7190.23</v>
      </c>
    </row>
    <row r="1763" spans="1:2" x14ac:dyDescent="0.25">
      <c r="A1763">
        <v>945.69</v>
      </c>
      <c r="B1763">
        <v>7145.56</v>
      </c>
    </row>
    <row r="1764" spans="1:2" x14ac:dyDescent="0.25">
      <c r="A1764">
        <v>945.98699999999997</v>
      </c>
      <c r="B1764">
        <v>7104.23</v>
      </c>
    </row>
    <row r="1765" spans="1:2" x14ac:dyDescent="0.25">
      <c r="A1765">
        <v>946.28399999999999</v>
      </c>
      <c r="B1765">
        <v>7055.38</v>
      </c>
    </row>
    <row r="1766" spans="1:2" x14ac:dyDescent="0.25">
      <c r="A1766">
        <v>946.58100000000002</v>
      </c>
      <c r="B1766">
        <v>7011.13</v>
      </c>
    </row>
    <row r="1767" spans="1:2" x14ac:dyDescent="0.25">
      <c r="A1767">
        <v>946.87800000000004</v>
      </c>
      <c r="B1767">
        <v>6964.88</v>
      </c>
    </row>
    <row r="1768" spans="1:2" x14ac:dyDescent="0.25">
      <c r="A1768">
        <v>947.17499999999995</v>
      </c>
      <c r="B1768">
        <v>6922.19</v>
      </c>
    </row>
    <row r="1769" spans="1:2" x14ac:dyDescent="0.25">
      <c r="A1769">
        <v>947.47199999999998</v>
      </c>
      <c r="B1769">
        <v>6875.87</v>
      </c>
    </row>
    <row r="1770" spans="1:2" x14ac:dyDescent="0.25">
      <c r="A1770">
        <v>947.76900000000001</v>
      </c>
      <c r="B1770">
        <v>6833.39</v>
      </c>
    </row>
    <row r="1771" spans="1:2" x14ac:dyDescent="0.25">
      <c r="A1771">
        <v>948.06600000000003</v>
      </c>
      <c r="B1771">
        <v>6783.17</v>
      </c>
    </row>
    <row r="1772" spans="1:2" x14ac:dyDescent="0.25">
      <c r="A1772">
        <v>948.36300000000006</v>
      </c>
      <c r="B1772">
        <v>6734.34</v>
      </c>
    </row>
    <row r="1773" spans="1:2" x14ac:dyDescent="0.25">
      <c r="A1773">
        <v>948.65899999999999</v>
      </c>
      <c r="B1773">
        <v>6687.12</v>
      </c>
    </row>
    <row r="1774" spans="1:2" x14ac:dyDescent="0.25">
      <c r="A1774">
        <v>948.95600000000002</v>
      </c>
      <c r="B1774">
        <v>6642.27</v>
      </c>
    </row>
    <row r="1775" spans="1:2" x14ac:dyDescent="0.25">
      <c r="A1775">
        <v>949.25199999999995</v>
      </c>
      <c r="B1775">
        <v>6605.62</v>
      </c>
    </row>
    <row r="1776" spans="1:2" x14ac:dyDescent="0.25">
      <c r="A1776">
        <v>949.54899999999998</v>
      </c>
      <c r="B1776">
        <v>6560.85</v>
      </c>
    </row>
    <row r="1777" spans="1:2" x14ac:dyDescent="0.25">
      <c r="A1777">
        <v>949.84500000000003</v>
      </c>
      <c r="B1777">
        <v>6528.75</v>
      </c>
    </row>
    <row r="1778" spans="1:2" x14ac:dyDescent="0.25">
      <c r="A1778">
        <v>950.14200000000005</v>
      </c>
      <c r="B1778">
        <v>6489.53</v>
      </c>
    </row>
    <row r="1779" spans="1:2" x14ac:dyDescent="0.25">
      <c r="A1779">
        <v>950.43799999999999</v>
      </c>
      <c r="B1779">
        <v>6449.63</v>
      </c>
    </row>
    <row r="1780" spans="1:2" x14ac:dyDescent="0.25">
      <c r="A1780">
        <v>950.73400000000004</v>
      </c>
      <c r="B1780">
        <v>6400.67</v>
      </c>
    </row>
    <row r="1781" spans="1:2" x14ac:dyDescent="0.25">
      <c r="A1781">
        <v>951.03</v>
      </c>
      <c r="B1781">
        <v>6352.55</v>
      </c>
    </row>
    <row r="1782" spans="1:2" x14ac:dyDescent="0.25">
      <c r="A1782">
        <v>951.32600000000002</v>
      </c>
      <c r="B1782">
        <v>6315.8</v>
      </c>
    </row>
    <row r="1783" spans="1:2" x14ac:dyDescent="0.25">
      <c r="A1783">
        <v>951.62300000000005</v>
      </c>
      <c r="B1783">
        <v>6275.49</v>
      </c>
    </row>
    <row r="1784" spans="1:2" x14ac:dyDescent="0.25">
      <c r="A1784">
        <v>951.91899999999998</v>
      </c>
      <c r="B1784">
        <v>6231.73</v>
      </c>
    </row>
    <row r="1785" spans="1:2" x14ac:dyDescent="0.25">
      <c r="A1785">
        <v>952.21400000000006</v>
      </c>
      <c r="B1785">
        <v>6190.21</v>
      </c>
    </row>
    <row r="1786" spans="1:2" x14ac:dyDescent="0.25">
      <c r="A1786">
        <v>952.51</v>
      </c>
      <c r="B1786">
        <v>6145.24</v>
      </c>
    </row>
    <row r="1787" spans="1:2" x14ac:dyDescent="0.25">
      <c r="A1787">
        <v>952.80600000000004</v>
      </c>
      <c r="B1787">
        <v>6106.78</v>
      </c>
    </row>
    <row r="1788" spans="1:2" x14ac:dyDescent="0.25">
      <c r="A1788">
        <v>953.10199999999998</v>
      </c>
      <c r="B1788">
        <v>6057.5</v>
      </c>
    </row>
    <row r="1789" spans="1:2" x14ac:dyDescent="0.25">
      <c r="A1789">
        <v>953.39800000000002</v>
      </c>
      <c r="B1789">
        <v>6014.75</v>
      </c>
    </row>
    <row r="1790" spans="1:2" x14ac:dyDescent="0.25">
      <c r="A1790">
        <v>953.69299999999998</v>
      </c>
      <c r="B1790">
        <v>5964.16</v>
      </c>
    </row>
    <row r="1791" spans="1:2" x14ac:dyDescent="0.25">
      <c r="A1791">
        <v>953.98900000000003</v>
      </c>
      <c r="B1791">
        <v>5922.47</v>
      </c>
    </row>
    <row r="1792" spans="1:2" x14ac:dyDescent="0.25">
      <c r="A1792">
        <v>954.28399999999999</v>
      </c>
      <c r="B1792">
        <v>5878.13</v>
      </c>
    </row>
    <row r="1793" spans="1:2" x14ac:dyDescent="0.25">
      <c r="A1793">
        <v>954.58</v>
      </c>
      <c r="B1793">
        <v>5846.87</v>
      </c>
    </row>
    <row r="1794" spans="1:2" x14ac:dyDescent="0.25">
      <c r="A1794">
        <v>954.875</v>
      </c>
      <c r="B1794">
        <v>5806.57</v>
      </c>
    </row>
    <row r="1795" spans="1:2" x14ac:dyDescent="0.25">
      <c r="A1795">
        <v>955.17</v>
      </c>
      <c r="B1795">
        <v>5766.46</v>
      </c>
    </row>
    <row r="1796" spans="1:2" x14ac:dyDescent="0.25">
      <c r="A1796">
        <v>955.46600000000001</v>
      </c>
      <c r="B1796">
        <v>5724.98</v>
      </c>
    </row>
    <row r="1797" spans="1:2" x14ac:dyDescent="0.25">
      <c r="A1797">
        <v>955.76099999999997</v>
      </c>
      <c r="B1797">
        <v>5694.1</v>
      </c>
    </row>
    <row r="1798" spans="1:2" x14ac:dyDescent="0.25">
      <c r="A1798">
        <v>956.05600000000004</v>
      </c>
      <c r="B1798">
        <v>5666.05</v>
      </c>
    </row>
    <row r="1799" spans="1:2" x14ac:dyDescent="0.25">
      <c r="A1799">
        <v>956.351</v>
      </c>
      <c r="B1799">
        <v>5631.22</v>
      </c>
    </row>
    <row r="1800" spans="1:2" x14ac:dyDescent="0.25">
      <c r="A1800">
        <v>956.64599999999996</v>
      </c>
      <c r="B1800">
        <v>5588.74</v>
      </c>
    </row>
    <row r="1801" spans="1:2" x14ac:dyDescent="0.25">
      <c r="A1801">
        <v>956.94100000000003</v>
      </c>
      <c r="B1801">
        <v>5546.9</v>
      </c>
    </row>
    <row r="1802" spans="1:2" x14ac:dyDescent="0.25">
      <c r="A1802">
        <v>957.23599999999999</v>
      </c>
      <c r="B1802">
        <v>5497.69</v>
      </c>
    </row>
    <row r="1803" spans="1:2" x14ac:dyDescent="0.25">
      <c r="A1803">
        <v>957.53099999999995</v>
      </c>
      <c r="B1803">
        <v>5450.55</v>
      </c>
    </row>
    <row r="1804" spans="1:2" x14ac:dyDescent="0.25">
      <c r="A1804">
        <v>957.82600000000002</v>
      </c>
      <c r="B1804">
        <v>5410.66</v>
      </c>
    </row>
    <row r="1805" spans="1:2" x14ac:dyDescent="0.25">
      <c r="A1805">
        <v>958.12</v>
      </c>
      <c r="B1805">
        <v>5378.78</v>
      </c>
    </row>
    <row r="1806" spans="1:2" x14ac:dyDescent="0.25">
      <c r="A1806">
        <v>958.41499999999996</v>
      </c>
      <c r="B1806">
        <v>5340.66</v>
      </c>
    </row>
    <row r="1807" spans="1:2" x14ac:dyDescent="0.25">
      <c r="A1807">
        <v>958.71</v>
      </c>
      <c r="B1807">
        <v>5305.24</v>
      </c>
    </row>
    <row r="1808" spans="1:2" x14ac:dyDescent="0.25">
      <c r="A1808">
        <v>959.00400000000002</v>
      </c>
      <c r="B1808">
        <v>5266.37</v>
      </c>
    </row>
    <row r="1809" spans="1:2" x14ac:dyDescent="0.25">
      <c r="A1809">
        <v>959.29899999999998</v>
      </c>
      <c r="B1809">
        <v>5243.56</v>
      </c>
    </row>
    <row r="1810" spans="1:2" x14ac:dyDescent="0.25">
      <c r="A1810">
        <v>959.59299999999996</v>
      </c>
      <c r="B1810">
        <v>5203.22</v>
      </c>
    </row>
    <row r="1811" spans="1:2" x14ac:dyDescent="0.25">
      <c r="A1811">
        <v>959.88699999999994</v>
      </c>
      <c r="B1811">
        <v>5171.87</v>
      </c>
    </row>
    <row r="1812" spans="1:2" x14ac:dyDescent="0.25">
      <c r="A1812">
        <v>960.18200000000002</v>
      </c>
      <c r="B1812">
        <v>5129.04</v>
      </c>
    </row>
    <row r="1813" spans="1:2" x14ac:dyDescent="0.25">
      <c r="A1813">
        <v>960.476</v>
      </c>
      <c r="B1813">
        <v>5096.12</v>
      </c>
    </row>
    <row r="1814" spans="1:2" x14ac:dyDescent="0.25">
      <c r="A1814">
        <v>960.77</v>
      </c>
      <c r="B1814">
        <v>5061.03</v>
      </c>
    </row>
    <row r="1815" spans="1:2" x14ac:dyDescent="0.25">
      <c r="A1815">
        <v>961.06399999999996</v>
      </c>
      <c r="B1815">
        <v>5027.4799999999996</v>
      </c>
    </row>
    <row r="1816" spans="1:2" x14ac:dyDescent="0.25">
      <c r="A1816">
        <v>961.35799999999995</v>
      </c>
      <c r="B1816">
        <v>4990.96</v>
      </c>
    </row>
    <row r="1817" spans="1:2" x14ac:dyDescent="0.25">
      <c r="A1817">
        <v>961.65200000000004</v>
      </c>
      <c r="B1817">
        <v>4955.16</v>
      </c>
    </row>
    <row r="1818" spans="1:2" x14ac:dyDescent="0.25">
      <c r="A1818">
        <v>961.94600000000003</v>
      </c>
      <c r="B1818">
        <v>4921.58</v>
      </c>
    </row>
    <row r="1819" spans="1:2" x14ac:dyDescent="0.25">
      <c r="A1819">
        <v>962.24</v>
      </c>
      <c r="B1819">
        <v>4884.8599999999997</v>
      </c>
    </row>
    <row r="1820" spans="1:2" x14ac:dyDescent="0.25">
      <c r="A1820">
        <v>962.53399999999999</v>
      </c>
      <c r="B1820">
        <v>4844.13</v>
      </c>
    </row>
    <row r="1821" spans="1:2" x14ac:dyDescent="0.25">
      <c r="A1821">
        <v>962.82799999999997</v>
      </c>
      <c r="B1821">
        <v>4803.57</v>
      </c>
    </row>
    <row r="1822" spans="1:2" x14ac:dyDescent="0.25">
      <c r="A1822">
        <v>963.12099999999998</v>
      </c>
      <c r="B1822">
        <v>4769.34</v>
      </c>
    </row>
    <row r="1823" spans="1:2" x14ac:dyDescent="0.25">
      <c r="A1823">
        <v>963.41499999999996</v>
      </c>
      <c r="B1823">
        <v>4731.7700000000004</v>
      </c>
    </row>
    <row r="1824" spans="1:2" x14ac:dyDescent="0.25">
      <c r="A1824">
        <v>963.70899999999995</v>
      </c>
      <c r="B1824">
        <v>4698.07</v>
      </c>
    </row>
    <row r="1825" spans="1:2" x14ac:dyDescent="0.25">
      <c r="A1825">
        <v>964.00199999999995</v>
      </c>
      <c r="B1825">
        <v>4660.59</v>
      </c>
    </row>
    <row r="1826" spans="1:2" x14ac:dyDescent="0.25">
      <c r="A1826">
        <v>964.29499999999996</v>
      </c>
      <c r="B1826">
        <v>4635.6400000000003</v>
      </c>
    </row>
    <row r="1827" spans="1:2" x14ac:dyDescent="0.25">
      <c r="A1827">
        <v>964.58900000000006</v>
      </c>
      <c r="B1827">
        <v>4608.68</v>
      </c>
    </row>
    <row r="1828" spans="1:2" x14ac:dyDescent="0.25">
      <c r="A1828">
        <v>964.88199999999995</v>
      </c>
      <c r="B1828">
        <v>4584.8900000000003</v>
      </c>
    </row>
    <row r="1829" spans="1:2" x14ac:dyDescent="0.25">
      <c r="A1829">
        <v>965.17499999999995</v>
      </c>
      <c r="B1829">
        <v>4549.8</v>
      </c>
    </row>
    <row r="1830" spans="1:2" x14ac:dyDescent="0.25">
      <c r="A1830">
        <v>965.46900000000005</v>
      </c>
      <c r="B1830">
        <v>4512.55</v>
      </c>
    </row>
    <row r="1831" spans="1:2" x14ac:dyDescent="0.25">
      <c r="A1831">
        <v>965.76199999999994</v>
      </c>
      <c r="B1831">
        <v>4480</v>
      </c>
    </row>
    <row r="1832" spans="1:2" x14ac:dyDescent="0.25">
      <c r="A1832">
        <v>966.05499999999995</v>
      </c>
      <c r="B1832">
        <v>4449.46</v>
      </c>
    </row>
    <row r="1833" spans="1:2" x14ac:dyDescent="0.25">
      <c r="A1833">
        <v>966.34799999999996</v>
      </c>
      <c r="B1833">
        <v>4418.3500000000004</v>
      </c>
    </row>
    <row r="1834" spans="1:2" x14ac:dyDescent="0.25">
      <c r="A1834">
        <v>966.64099999999996</v>
      </c>
      <c r="B1834">
        <v>4382.1899999999996</v>
      </c>
    </row>
    <row r="1835" spans="1:2" x14ac:dyDescent="0.25">
      <c r="A1835">
        <v>966.93399999999997</v>
      </c>
      <c r="B1835">
        <v>4351.93</v>
      </c>
    </row>
    <row r="1836" spans="1:2" x14ac:dyDescent="0.25">
      <c r="A1836">
        <v>967.22699999999998</v>
      </c>
      <c r="B1836">
        <v>4318.5</v>
      </c>
    </row>
    <row r="1837" spans="1:2" x14ac:dyDescent="0.25">
      <c r="A1837">
        <v>967.51900000000001</v>
      </c>
      <c r="B1837">
        <v>4286.8100000000004</v>
      </c>
    </row>
    <row r="1838" spans="1:2" x14ac:dyDescent="0.25">
      <c r="A1838">
        <v>967.81200000000001</v>
      </c>
      <c r="B1838">
        <v>4250.62</v>
      </c>
    </row>
    <row r="1839" spans="1:2" x14ac:dyDescent="0.25">
      <c r="A1839">
        <v>968.10500000000002</v>
      </c>
      <c r="B1839">
        <v>4218.2700000000004</v>
      </c>
    </row>
    <row r="1840" spans="1:2" x14ac:dyDescent="0.25">
      <c r="A1840">
        <v>968.39700000000005</v>
      </c>
      <c r="B1840">
        <v>4185.92</v>
      </c>
    </row>
    <row r="1841" spans="1:2" x14ac:dyDescent="0.25">
      <c r="A1841">
        <v>968.69</v>
      </c>
      <c r="B1841">
        <v>4152.1400000000003</v>
      </c>
    </row>
    <row r="1842" spans="1:2" x14ac:dyDescent="0.25">
      <c r="A1842">
        <v>968.98199999999997</v>
      </c>
      <c r="B1842">
        <v>4123.71</v>
      </c>
    </row>
    <row r="1843" spans="1:2" x14ac:dyDescent="0.25">
      <c r="A1843">
        <v>969.27499999999998</v>
      </c>
      <c r="B1843">
        <v>4093.92</v>
      </c>
    </row>
    <row r="1844" spans="1:2" x14ac:dyDescent="0.25">
      <c r="A1844">
        <v>969.56700000000001</v>
      </c>
      <c r="B1844">
        <v>4067.72</v>
      </c>
    </row>
    <row r="1845" spans="1:2" x14ac:dyDescent="0.25">
      <c r="A1845">
        <v>969.85900000000004</v>
      </c>
      <c r="B1845">
        <v>4034.65</v>
      </c>
    </row>
    <row r="1846" spans="1:2" x14ac:dyDescent="0.25">
      <c r="A1846">
        <v>970.15200000000004</v>
      </c>
      <c r="B1846">
        <v>4002.97</v>
      </c>
    </row>
    <row r="1847" spans="1:2" x14ac:dyDescent="0.25">
      <c r="A1847">
        <v>970.44399999999996</v>
      </c>
      <c r="B1847">
        <v>3973.24</v>
      </c>
    </row>
    <row r="1848" spans="1:2" x14ac:dyDescent="0.25">
      <c r="A1848">
        <v>970.73599999999999</v>
      </c>
      <c r="B1848">
        <v>3947.34</v>
      </c>
    </row>
    <row r="1849" spans="1:2" x14ac:dyDescent="0.25">
      <c r="A1849">
        <v>971.02800000000002</v>
      </c>
      <c r="B1849">
        <v>3918.51</v>
      </c>
    </row>
    <row r="1850" spans="1:2" x14ac:dyDescent="0.25">
      <c r="A1850">
        <v>971.32</v>
      </c>
      <c r="B1850">
        <v>3882.33</v>
      </c>
    </row>
    <row r="1851" spans="1:2" x14ac:dyDescent="0.25">
      <c r="A1851">
        <v>971.61199999999997</v>
      </c>
      <c r="B1851">
        <v>3846.32</v>
      </c>
    </row>
    <row r="1852" spans="1:2" x14ac:dyDescent="0.25">
      <c r="A1852">
        <v>971.904</v>
      </c>
      <c r="B1852">
        <v>3820.56</v>
      </c>
    </row>
    <row r="1853" spans="1:2" x14ac:dyDescent="0.25">
      <c r="A1853">
        <v>972.19500000000005</v>
      </c>
      <c r="B1853">
        <v>3795.02</v>
      </c>
    </row>
    <row r="1854" spans="1:2" x14ac:dyDescent="0.25">
      <c r="A1854">
        <v>972.48699999999997</v>
      </c>
      <c r="B1854">
        <v>3772.8</v>
      </c>
    </row>
    <row r="1855" spans="1:2" x14ac:dyDescent="0.25">
      <c r="A1855">
        <v>972.779</v>
      </c>
      <c r="B1855">
        <v>3740.9</v>
      </c>
    </row>
    <row r="1856" spans="1:2" x14ac:dyDescent="0.25">
      <c r="A1856">
        <v>973.07</v>
      </c>
      <c r="B1856">
        <v>3716.7</v>
      </c>
    </row>
    <row r="1857" spans="1:2" x14ac:dyDescent="0.25">
      <c r="A1857">
        <v>973.36199999999997</v>
      </c>
      <c r="B1857">
        <v>3688.27</v>
      </c>
    </row>
    <row r="1858" spans="1:2" x14ac:dyDescent="0.25">
      <c r="A1858">
        <v>973.65300000000002</v>
      </c>
      <c r="B1858">
        <v>3665.81</v>
      </c>
    </row>
    <row r="1859" spans="1:2" x14ac:dyDescent="0.25">
      <c r="A1859">
        <v>973.94500000000005</v>
      </c>
      <c r="B1859">
        <v>3636.95</v>
      </c>
    </row>
    <row r="1860" spans="1:2" x14ac:dyDescent="0.25">
      <c r="A1860">
        <v>974.23599999999999</v>
      </c>
      <c r="B1860">
        <v>3607.73</v>
      </c>
    </row>
    <row r="1861" spans="1:2" x14ac:dyDescent="0.25">
      <c r="A1861">
        <v>974.52800000000002</v>
      </c>
      <c r="B1861">
        <v>3577</v>
      </c>
    </row>
    <row r="1862" spans="1:2" x14ac:dyDescent="0.25">
      <c r="A1862">
        <v>974.81899999999996</v>
      </c>
      <c r="B1862">
        <v>3548.49</v>
      </c>
    </row>
    <row r="1863" spans="1:2" x14ac:dyDescent="0.25">
      <c r="A1863">
        <v>975.11</v>
      </c>
      <c r="B1863">
        <v>3521.32</v>
      </c>
    </row>
    <row r="1864" spans="1:2" x14ac:dyDescent="0.25">
      <c r="A1864">
        <v>975.40099999999995</v>
      </c>
      <c r="B1864">
        <v>3492.33</v>
      </c>
    </row>
    <row r="1865" spans="1:2" x14ac:dyDescent="0.25">
      <c r="A1865">
        <v>975.69200000000001</v>
      </c>
      <c r="B1865">
        <v>3464.16</v>
      </c>
    </row>
    <row r="1866" spans="1:2" x14ac:dyDescent="0.25">
      <c r="A1866">
        <v>975.98299999999995</v>
      </c>
      <c r="B1866">
        <v>3434.52</v>
      </c>
    </row>
    <row r="1867" spans="1:2" x14ac:dyDescent="0.25">
      <c r="A1867">
        <v>976.274</v>
      </c>
      <c r="B1867">
        <v>3403.78</v>
      </c>
    </row>
    <row r="1868" spans="1:2" x14ac:dyDescent="0.25">
      <c r="A1868">
        <v>976.56500000000005</v>
      </c>
      <c r="B1868">
        <v>3374.96</v>
      </c>
    </row>
    <row r="1869" spans="1:2" x14ac:dyDescent="0.25">
      <c r="A1869">
        <v>976.85599999999999</v>
      </c>
      <c r="B1869">
        <v>3351.94</v>
      </c>
    </row>
    <row r="1870" spans="1:2" x14ac:dyDescent="0.25">
      <c r="A1870">
        <v>977.14700000000005</v>
      </c>
      <c r="B1870">
        <v>3326.66</v>
      </c>
    </row>
    <row r="1871" spans="1:2" x14ac:dyDescent="0.25">
      <c r="A1871">
        <v>977.43700000000001</v>
      </c>
      <c r="B1871">
        <v>3304.99</v>
      </c>
    </row>
    <row r="1872" spans="1:2" x14ac:dyDescent="0.25">
      <c r="A1872">
        <v>977.72799999999995</v>
      </c>
      <c r="B1872">
        <v>3274.14</v>
      </c>
    </row>
    <row r="1873" spans="1:2" x14ac:dyDescent="0.25">
      <c r="A1873">
        <v>978.01800000000003</v>
      </c>
      <c r="B1873">
        <v>3247.88</v>
      </c>
    </row>
    <row r="1874" spans="1:2" x14ac:dyDescent="0.25">
      <c r="A1874">
        <v>978.30899999999997</v>
      </c>
      <c r="B1874">
        <v>3220.07</v>
      </c>
    </row>
    <row r="1875" spans="1:2" x14ac:dyDescent="0.25">
      <c r="A1875">
        <v>978.59900000000005</v>
      </c>
      <c r="B1875">
        <v>3194.21</v>
      </c>
    </row>
    <row r="1876" spans="1:2" x14ac:dyDescent="0.25">
      <c r="A1876">
        <v>978.89</v>
      </c>
      <c r="B1876">
        <v>3163.95</v>
      </c>
    </row>
    <row r="1877" spans="1:2" x14ac:dyDescent="0.25">
      <c r="A1877">
        <v>979.18</v>
      </c>
      <c r="B1877">
        <v>3135.35</v>
      </c>
    </row>
    <row r="1878" spans="1:2" x14ac:dyDescent="0.25">
      <c r="A1878">
        <v>979.47</v>
      </c>
      <c r="B1878">
        <v>3110.78</v>
      </c>
    </row>
    <row r="1879" spans="1:2" x14ac:dyDescent="0.25">
      <c r="A1879">
        <v>979.76099999999997</v>
      </c>
      <c r="B1879">
        <v>3086.04</v>
      </c>
    </row>
    <row r="1880" spans="1:2" x14ac:dyDescent="0.25">
      <c r="A1880">
        <v>980.05100000000004</v>
      </c>
      <c r="B1880">
        <v>3062.87</v>
      </c>
    </row>
    <row r="1881" spans="1:2" x14ac:dyDescent="0.25">
      <c r="A1881">
        <v>980.34100000000001</v>
      </c>
      <c r="B1881">
        <v>3035.66</v>
      </c>
    </row>
    <row r="1882" spans="1:2" x14ac:dyDescent="0.25">
      <c r="A1882">
        <v>980.63099999999997</v>
      </c>
      <c r="B1882">
        <v>3014.3</v>
      </c>
    </row>
    <row r="1883" spans="1:2" x14ac:dyDescent="0.25">
      <c r="A1883">
        <v>980.92100000000005</v>
      </c>
      <c r="B1883">
        <v>2990.95</v>
      </c>
    </row>
    <row r="1884" spans="1:2" x14ac:dyDescent="0.25">
      <c r="A1884">
        <v>981.21100000000001</v>
      </c>
      <c r="B1884">
        <v>2973.43</v>
      </c>
    </row>
    <row r="1885" spans="1:2" x14ac:dyDescent="0.25">
      <c r="A1885">
        <v>981.50099999999998</v>
      </c>
      <c r="B1885">
        <v>2951.28</v>
      </c>
    </row>
    <row r="1886" spans="1:2" x14ac:dyDescent="0.25">
      <c r="A1886">
        <v>981.79</v>
      </c>
      <c r="B1886">
        <v>2927.06</v>
      </c>
    </row>
    <row r="1887" spans="1:2" x14ac:dyDescent="0.25">
      <c r="A1887">
        <v>982.08</v>
      </c>
      <c r="B1887">
        <v>2903.23</v>
      </c>
    </row>
    <row r="1888" spans="1:2" x14ac:dyDescent="0.25">
      <c r="A1888">
        <v>982.37</v>
      </c>
      <c r="B1888">
        <v>2883.8</v>
      </c>
    </row>
    <row r="1889" spans="1:2" x14ac:dyDescent="0.25">
      <c r="A1889">
        <v>982.65899999999999</v>
      </c>
      <c r="B1889">
        <v>2864.79</v>
      </c>
    </row>
    <row r="1890" spans="1:2" x14ac:dyDescent="0.25">
      <c r="A1890">
        <v>982.94899999999996</v>
      </c>
      <c r="B1890">
        <v>2834.43</v>
      </c>
    </row>
    <row r="1891" spans="1:2" x14ac:dyDescent="0.25">
      <c r="A1891">
        <v>983.23800000000006</v>
      </c>
      <c r="B1891">
        <v>2790.89</v>
      </c>
    </row>
    <row r="1892" spans="1:2" x14ac:dyDescent="0.25">
      <c r="A1892">
        <v>983.52800000000002</v>
      </c>
      <c r="B1892">
        <v>2741.76</v>
      </c>
    </row>
    <row r="1893" spans="1:2" x14ac:dyDescent="0.25">
      <c r="A1893">
        <v>983.81700000000001</v>
      </c>
      <c r="B1893">
        <v>2692.7</v>
      </c>
    </row>
    <row r="1894" spans="1:2" x14ac:dyDescent="0.25">
      <c r="A1894">
        <v>984.10599999999999</v>
      </c>
      <c r="B1894">
        <v>2660.32</v>
      </c>
    </row>
    <row r="1895" spans="1:2" x14ac:dyDescent="0.25">
      <c r="A1895">
        <v>984.39599999999996</v>
      </c>
      <c r="B1895">
        <v>2635.3</v>
      </c>
    </row>
    <row r="1896" spans="1:2" x14ac:dyDescent="0.25">
      <c r="A1896">
        <v>984.68499999999995</v>
      </c>
      <c r="B1896">
        <v>2629.4</v>
      </c>
    </row>
    <row r="1897" spans="1:2" x14ac:dyDescent="0.25">
      <c r="A1897">
        <v>984.97400000000005</v>
      </c>
      <c r="B1897">
        <v>2625.38</v>
      </c>
    </row>
    <row r="1898" spans="1:2" x14ac:dyDescent="0.25">
      <c r="A1898">
        <v>985.26300000000003</v>
      </c>
      <c r="B1898">
        <v>2622.76</v>
      </c>
    </row>
    <row r="1899" spans="1:2" x14ac:dyDescent="0.25">
      <c r="A1899">
        <v>985.55200000000002</v>
      </c>
      <c r="B1899">
        <v>2616.13</v>
      </c>
    </row>
    <row r="1900" spans="1:2" x14ac:dyDescent="0.25">
      <c r="A1900">
        <v>985.84100000000001</v>
      </c>
      <c r="B1900">
        <v>2601.25</v>
      </c>
    </row>
    <row r="1901" spans="1:2" x14ac:dyDescent="0.25">
      <c r="A1901">
        <v>986.13</v>
      </c>
      <c r="B1901">
        <v>2582.44</v>
      </c>
    </row>
    <row r="1902" spans="1:2" x14ac:dyDescent="0.25">
      <c r="A1902">
        <v>986.41800000000001</v>
      </c>
      <c r="B1902">
        <v>2557.5700000000002</v>
      </c>
    </row>
    <row r="1903" spans="1:2" x14ac:dyDescent="0.25">
      <c r="A1903">
        <v>986.70699999999999</v>
      </c>
      <c r="B1903">
        <v>2534.61</v>
      </c>
    </row>
    <row r="1904" spans="1:2" x14ac:dyDescent="0.25">
      <c r="A1904">
        <v>986.99599999999998</v>
      </c>
      <c r="B1904">
        <v>2510.59</v>
      </c>
    </row>
    <row r="1905" spans="1:2" x14ac:dyDescent="0.25">
      <c r="A1905">
        <v>987.28399999999999</v>
      </c>
      <c r="B1905">
        <v>2487.4899999999998</v>
      </c>
    </row>
    <row r="1906" spans="1:2" x14ac:dyDescent="0.25">
      <c r="A1906">
        <v>987.57299999999998</v>
      </c>
      <c r="B1906">
        <v>2465.58</v>
      </c>
    </row>
    <row r="1907" spans="1:2" x14ac:dyDescent="0.25">
      <c r="A1907">
        <v>987.86099999999999</v>
      </c>
      <c r="B1907">
        <v>2444.85</v>
      </c>
    </row>
    <row r="1908" spans="1:2" x14ac:dyDescent="0.25">
      <c r="A1908">
        <v>988.15</v>
      </c>
      <c r="B1908">
        <v>2427.19</v>
      </c>
    </row>
    <row r="1909" spans="1:2" x14ac:dyDescent="0.25">
      <c r="A1909">
        <v>988.43799999999999</v>
      </c>
      <c r="B1909">
        <v>2404.81</v>
      </c>
    </row>
    <row r="1910" spans="1:2" x14ac:dyDescent="0.25">
      <c r="A1910">
        <v>988.726</v>
      </c>
      <c r="B1910">
        <v>2385.4299999999998</v>
      </c>
    </row>
    <row r="1911" spans="1:2" x14ac:dyDescent="0.25">
      <c r="A1911">
        <v>989.01499999999999</v>
      </c>
      <c r="B1911">
        <v>2359.39</v>
      </c>
    </row>
    <row r="1912" spans="1:2" x14ac:dyDescent="0.25">
      <c r="A1912">
        <v>989.303</v>
      </c>
      <c r="B1912">
        <v>2337.2800000000002</v>
      </c>
    </row>
    <row r="1913" spans="1:2" x14ac:dyDescent="0.25">
      <c r="A1913">
        <v>989.59100000000001</v>
      </c>
      <c r="B1913">
        <v>2313.34</v>
      </c>
    </row>
    <row r="1914" spans="1:2" x14ac:dyDescent="0.25">
      <c r="A1914">
        <v>989.87900000000002</v>
      </c>
      <c r="B1914">
        <v>2294.2199999999998</v>
      </c>
    </row>
    <row r="1915" spans="1:2" x14ac:dyDescent="0.25">
      <c r="A1915">
        <v>990.16700000000003</v>
      </c>
      <c r="B1915">
        <v>2273.6999999999998</v>
      </c>
    </row>
    <row r="1916" spans="1:2" x14ac:dyDescent="0.25">
      <c r="A1916">
        <v>990.45500000000004</v>
      </c>
      <c r="B1916">
        <v>2255.16</v>
      </c>
    </row>
    <row r="1917" spans="1:2" x14ac:dyDescent="0.25">
      <c r="A1917">
        <v>990.74300000000005</v>
      </c>
      <c r="B1917">
        <v>2237.63</v>
      </c>
    </row>
    <row r="1918" spans="1:2" x14ac:dyDescent="0.25">
      <c r="A1918">
        <v>991.03</v>
      </c>
      <c r="B1918">
        <v>2223.4</v>
      </c>
    </row>
    <row r="1919" spans="1:2" x14ac:dyDescent="0.25">
      <c r="A1919">
        <v>991.31799999999998</v>
      </c>
      <c r="B1919">
        <v>2205.59</v>
      </c>
    </row>
    <row r="1920" spans="1:2" x14ac:dyDescent="0.25">
      <c r="A1920">
        <v>991.60599999999999</v>
      </c>
      <c r="B1920">
        <v>2186.0100000000002</v>
      </c>
    </row>
    <row r="1921" spans="1:2" x14ac:dyDescent="0.25">
      <c r="A1921">
        <v>991.89400000000001</v>
      </c>
      <c r="B1921">
        <v>2166.27</v>
      </c>
    </row>
    <row r="1922" spans="1:2" x14ac:dyDescent="0.25">
      <c r="A1922">
        <v>992.18100000000004</v>
      </c>
      <c r="B1922">
        <v>2143.88</v>
      </c>
    </row>
    <row r="1923" spans="1:2" x14ac:dyDescent="0.25">
      <c r="A1923">
        <v>992.46900000000005</v>
      </c>
      <c r="B1923">
        <v>2123.19</v>
      </c>
    </row>
    <row r="1924" spans="1:2" x14ac:dyDescent="0.25">
      <c r="A1924">
        <v>992.75599999999997</v>
      </c>
      <c r="B1924">
        <v>2099.9899999999998</v>
      </c>
    </row>
    <row r="1925" spans="1:2" x14ac:dyDescent="0.25">
      <c r="A1925">
        <v>993.04300000000001</v>
      </c>
      <c r="B1925">
        <v>2082.92</v>
      </c>
    </row>
    <row r="1926" spans="1:2" x14ac:dyDescent="0.25">
      <c r="A1926">
        <v>993.33100000000002</v>
      </c>
      <c r="B1926">
        <v>2062.9299999999998</v>
      </c>
    </row>
    <row r="1927" spans="1:2" x14ac:dyDescent="0.25">
      <c r="A1927">
        <v>993.61800000000005</v>
      </c>
      <c r="B1927">
        <v>2048.04</v>
      </c>
    </row>
    <row r="1928" spans="1:2" x14ac:dyDescent="0.25">
      <c r="A1928">
        <v>993.90499999999997</v>
      </c>
      <c r="B1928">
        <v>2029.22</v>
      </c>
    </row>
    <row r="1929" spans="1:2" x14ac:dyDescent="0.25">
      <c r="A1929">
        <v>994.19200000000001</v>
      </c>
      <c r="B1929">
        <v>2011.82</v>
      </c>
    </row>
    <row r="1930" spans="1:2" x14ac:dyDescent="0.25">
      <c r="A1930">
        <v>994.47900000000004</v>
      </c>
      <c r="B1930">
        <v>1992.31</v>
      </c>
    </row>
    <row r="1931" spans="1:2" x14ac:dyDescent="0.25">
      <c r="A1931">
        <v>994.76599999999996</v>
      </c>
      <c r="B1931">
        <v>1976.06</v>
      </c>
    </row>
    <row r="1932" spans="1:2" x14ac:dyDescent="0.25">
      <c r="A1932">
        <v>995.053</v>
      </c>
      <c r="B1932">
        <v>1958.89</v>
      </c>
    </row>
    <row r="1933" spans="1:2" x14ac:dyDescent="0.25">
      <c r="A1933">
        <v>995.34</v>
      </c>
      <c r="B1933">
        <v>1941.39</v>
      </c>
    </row>
    <row r="1934" spans="1:2" x14ac:dyDescent="0.25">
      <c r="A1934">
        <v>995.62699999999995</v>
      </c>
      <c r="B1934">
        <v>1923.72</v>
      </c>
    </row>
    <row r="1935" spans="1:2" x14ac:dyDescent="0.25">
      <c r="A1935">
        <v>995.91399999999999</v>
      </c>
      <c r="B1935">
        <v>1906.35</v>
      </c>
    </row>
    <row r="1936" spans="1:2" x14ac:dyDescent="0.25">
      <c r="A1936">
        <v>996.2</v>
      </c>
      <c r="B1936">
        <v>1892.18</v>
      </c>
    </row>
    <row r="1937" spans="1:2" x14ac:dyDescent="0.25">
      <c r="A1937">
        <v>996.48699999999997</v>
      </c>
      <c r="B1937">
        <v>1873.42</v>
      </c>
    </row>
    <row r="1938" spans="1:2" x14ac:dyDescent="0.25">
      <c r="A1938">
        <v>996.77300000000002</v>
      </c>
      <c r="B1938">
        <v>1856.35</v>
      </c>
    </row>
    <row r="1939" spans="1:2" x14ac:dyDescent="0.25">
      <c r="A1939">
        <v>997.06</v>
      </c>
      <c r="B1939">
        <v>1836.13</v>
      </c>
    </row>
    <row r="1940" spans="1:2" x14ac:dyDescent="0.25">
      <c r="A1940">
        <v>997.346</v>
      </c>
      <c r="B1940">
        <v>1819.49</v>
      </c>
    </row>
    <row r="1941" spans="1:2" x14ac:dyDescent="0.25">
      <c r="A1941">
        <v>997.63300000000004</v>
      </c>
      <c r="B1941">
        <v>1802.66</v>
      </c>
    </row>
    <row r="1942" spans="1:2" x14ac:dyDescent="0.25">
      <c r="A1942">
        <v>997.91899999999998</v>
      </c>
      <c r="B1942">
        <v>1787.82</v>
      </c>
    </row>
    <row r="1943" spans="1:2" x14ac:dyDescent="0.25">
      <c r="A1943">
        <v>998.20500000000004</v>
      </c>
      <c r="B1943">
        <v>1770.67</v>
      </c>
    </row>
    <row r="1944" spans="1:2" x14ac:dyDescent="0.25">
      <c r="A1944">
        <v>998.49099999999999</v>
      </c>
      <c r="B1944">
        <v>1756.04</v>
      </c>
    </row>
    <row r="1945" spans="1:2" x14ac:dyDescent="0.25">
      <c r="A1945">
        <v>998.77800000000002</v>
      </c>
      <c r="B1945">
        <v>1736.24</v>
      </c>
    </row>
    <row r="1946" spans="1:2" x14ac:dyDescent="0.25">
      <c r="A1946">
        <v>999.06399999999996</v>
      </c>
      <c r="B1946">
        <v>1720.37</v>
      </c>
    </row>
    <row r="1947" spans="1:2" x14ac:dyDescent="0.25">
      <c r="A1947">
        <v>999.35</v>
      </c>
      <c r="B1947">
        <v>1701.82</v>
      </c>
    </row>
    <row r="1948" spans="1:2" x14ac:dyDescent="0.25">
      <c r="A1948">
        <v>999.63599999999997</v>
      </c>
      <c r="B1948">
        <v>1689.32</v>
      </c>
    </row>
    <row r="1949" spans="1:2" x14ac:dyDescent="0.25">
      <c r="A1949">
        <v>999.92100000000005</v>
      </c>
      <c r="B1949">
        <v>1673.93</v>
      </c>
    </row>
    <row r="1950" spans="1:2" x14ac:dyDescent="0.25">
      <c r="A1950">
        <v>1000.207</v>
      </c>
      <c r="B1950">
        <v>1658.39</v>
      </c>
    </row>
    <row r="1951" spans="1:2" x14ac:dyDescent="0.25">
      <c r="A1951">
        <v>1000.4930000000001</v>
      </c>
      <c r="B1951">
        <v>1641.67</v>
      </c>
    </row>
    <row r="1952" spans="1:2" x14ac:dyDescent="0.25">
      <c r="A1952">
        <v>1000.779</v>
      </c>
      <c r="B1952">
        <v>1627.27</v>
      </c>
    </row>
    <row r="1953" spans="1:2" x14ac:dyDescent="0.25">
      <c r="A1953">
        <v>1001.064</v>
      </c>
      <c r="B1953">
        <v>1614.06</v>
      </c>
    </row>
    <row r="1954" spans="1:2" x14ac:dyDescent="0.25">
      <c r="A1954">
        <v>1001.35</v>
      </c>
      <c r="B1954">
        <v>1600.11</v>
      </c>
    </row>
    <row r="1955" spans="1:2" x14ac:dyDescent="0.25">
      <c r="A1955">
        <v>1001.635</v>
      </c>
      <c r="B1955">
        <v>1584.92</v>
      </c>
    </row>
    <row r="1956" spans="1:2" x14ac:dyDescent="0.25">
      <c r="A1956">
        <v>1001.921</v>
      </c>
      <c r="B1956">
        <v>1568.9</v>
      </c>
    </row>
    <row r="1957" spans="1:2" x14ac:dyDescent="0.25">
      <c r="A1957">
        <v>1002.206</v>
      </c>
      <c r="B1957">
        <v>1552.28</v>
      </c>
    </row>
    <row r="1958" spans="1:2" x14ac:dyDescent="0.25">
      <c r="A1958">
        <v>1002.491</v>
      </c>
      <c r="B1958">
        <v>1537.83</v>
      </c>
    </row>
    <row r="1959" spans="1:2" x14ac:dyDescent="0.25">
      <c r="A1959">
        <v>1002.777</v>
      </c>
      <c r="B1959">
        <v>1524.15</v>
      </c>
    </row>
    <row r="1960" spans="1:2" x14ac:dyDescent="0.25">
      <c r="A1960">
        <v>1003.062</v>
      </c>
      <c r="B1960">
        <v>1510.59</v>
      </c>
    </row>
    <row r="1961" spans="1:2" x14ac:dyDescent="0.25">
      <c r="A1961">
        <v>1003.347</v>
      </c>
      <c r="B1961">
        <v>1496.9</v>
      </c>
    </row>
    <row r="1962" spans="1:2" x14ac:dyDescent="0.25">
      <c r="A1962">
        <v>1003.6319999999999</v>
      </c>
      <c r="B1962">
        <v>1480.82</v>
      </c>
    </row>
    <row r="1963" spans="1:2" x14ac:dyDescent="0.25">
      <c r="A1963">
        <v>1003.917</v>
      </c>
      <c r="B1963">
        <v>1466.82</v>
      </c>
    </row>
    <row r="1964" spans="1:2" x14ac:dyDescent="0.25">
      <c r="A1964">
        <v>1004.202</v>
      </c>
      <c r="B1964">
        <v>1451.65</v>
      </c>
    </row>
    <row r="1965" spans="1:2" x14ac:dyDescent="0.25">
      <c r="A1965">
        <v>1004.487</v>
      </c>
      <c r="B1965">
        <v>1440.32</v>
      </c>
    </row>
    <row r="1966" spans="1:2" x14ac:dyDescent="0.25">
      <c r="A1966">
        <v>1004.772</v>
      </c>
      <c r="B1966">
        <v>1427.23</v>
      </c>
    </row>
    <row r="1967" spans="1:2" x14ac:dyDescent="0.25">
      <c r="A1967">
        <v>1005.056</v>
      </c>
      <c r="B1967">
        <v>1413.05</v>
      </c>
    </row>
    <row r="1968" spans="1:2" x14ac:dyDescent="0.25">
      <c r="A1968">
        <v>1005.341</v>
      </c>
      <c r="B1968">
        <v>1398.86</v>
      </c>
    </row>
    <row r="1969" spans="1:2" x14ac:dyDescent="0.25">
      <c r="A1969">
        <v>1005.626</v>
      </c>
      <c r="B1969">
        <v>1385.33</v>
      </c>
    </row>
    <row r="1970" spans="1:2" x14ac:dyDescent="0.25">
      <c r="A1970">
        <v>1005.91</v>
      </c>
      <c r="B1970">
        <v>1375</v>
      </c>
    </row>
    <row r="1971" spans="1:2" x14ac:dyDescent="0.25">
      <c r="A1971">
        <v>1006.1950000000001</v>
      </c>
      <c r="B1971">
        <v>1362.97</v>
      </c>
    </row>
    <row r="1972" spans="1:2" x14ac:dyDescent="0.25">
      <c r="A1972">
        <v>1006.479</v>
      </c>
      <c r="B1972">
        <v>1349.97</v>
      </c>
    </row>
    <row r="1973" spans="1:2" x14ac:dyDescent="0.25">
      <c r="A1973">
        <v>1006.764</v>
      </c>
      <c r="B1973">
        <v>1333.22</v>
      </c>
    </row>
    <row r="1974" spans="1:2" x14ac:dyDescent="0.25">
      <c r="A1974">
        <v>1007.048</v>
      </c>
      <c r="B1974">
        <v>1318.34</v>
      </c>
    </row>
    <row r="1975" spans="1:2" x14ac:dyDescent="0.25">
      <c r="A1975">
        <v>1007.332</v>
      </c>
      <c r="B1975">
        <v>1305.8900000000001</v>
      </c>
    </row>
    <row r="1976" spans="1:2" x14ac:dyDescent="0.25">
      <c r="A1976">
        <v>1007.616</v>
      </c>
      <c r="B1976">
        <v>1295.3599999999999</v>
      </c>
    </row>
    <row r="1977" spans="1:2" x14ac:dyDescent="0.25">
      <c r="A1977">
        <v>1007.9</v>
      </c>
      <c r="B1977">
        <v>1283.58</v>
      </c>
    </row>
    <row r="1978" spans="1:2" x14ac:dyDescent="0.25">
      <c r="A1978">
        <v>1008.1849999999999</v>
      </c>
      <c r="B1978">
        <v>1271.52</v>
      </c>
    </row>
    <row r="1979" spans="1:2" x14ac:dyDescent="0.25">
      <c r="A1979">
        <v>1008.4690000000001</v>
      </c>
      <c r="B1979">
        <v>1258.48</v>
      </c>
    </row>
    <row r="1980" spans="1:2" x14ac:dyDescent="0.25">
      <c r="A1980">
        <v>1008.752</v>
      </c>
      <c r="B1980">
        <v>1247.26</v>
      </c>
    </row>
    <row r="1981" spans="1:2" x14ac:dyDescent="0.25">
      <c r="A1981">
        <v>1009.0359999999999</v>
      </c>
      <c r="B1981">
        <v>1234.5999999999999</v>
      </c>
    </row>
    <row r="1982" spans="1:2" x14ac:dyDescent="0.25">
      <c r="A1982">
        <v>1009.32</v>
      </c>
      <c r="B1982">
        <v>1223.7</v>
      </c>
    </row>
    <row r="1983" spans="1:2" x14ac:dyDescent="0.25">
      <c r="A1983">
        <v>1009.604</v>
      </c>
      <c r="B1983">
        <v>1212.9100000000001</v>
      </c>
    </row>
    <row r="1984" spans="1:2" x14ac:dyDescent="0.25">
      <c r="A1984">
        <v>1009.888</v>
      </c>
      <c r="B1984">
        <v>1201.26</v>
      </c>
    </row>
    <row r="1985" spans="1:2" x14ac:dyDescent="0.25">
      <c r="A1985">
        <v>1010.171</v>
      </c>
      <c r="B1985">
        <v>1190.49</v>
      </c>
    </row>
    <row r="1986" spans="1:2" x14ac:dyDescent="0.25">
      <c r="A1986">
        <v>1010.455</v>
      </c>
      <c r="B1986">
        <v>1177.5</v>
      </c>
    </row>
    <row r="1987" spans="1:2" x14ac:dyDescent="0.25">
      <c r="A1987">
        <v>1010.7380000000001</v>
      </c>
      <c r="B1987">
        <v>1166.1300000000001</v>
      </c>
    </row>
    <row r="1988" spans="1:2" x14ac:dyDescent="0.25">
      <c r="A1988">
        <v>1011.022</v>
      </c>
      <c r="B1988">
        <v>1153.93</v>
      </c>
    </row>
    <row r="1989" spans="1:2" x14ac:dyDescent="0.25">
      <c r="A1989">
        <v>1011.3049999999999</v>
      </c>
      <c r="B1989">
        <v>1143.31</v>
      </c>
    </row>
    <row r="1990" spans="1:2" x14ac:dyDescent="0.25">
      <c r="A1990">
        <v>1011.588</v>
      </c>
      <c r="B1990">
        <v>1131.31</v>
      </c>
    </row>
    <row r="1991" spans="1:2" x14ac:dyDescent="0.25">
      <c r="A1991">
        <v>1011.872</v>
      </c>
      <c r="B1991">
        <v>1119.5</v>
      </c>
    </row>
    <row r="1992" spans="1:2" x14ac:dyDescent="0.25">
      <c r="A1992">
        <v>1012.155</v>
      </c>
      <c r="B1992">
        <v>1110.67</v>
      </c>
    </row>
    <row r="1993" spans="1:2" x14ac:dyDescent="0.25">
      <c r="A1993">
        <v>1012.438</v>
      </c>
      <c r="B1993">
        <v>1101.58</v>
      </c>
    </row>
    <row r="1994" spans="1:2" x14ac:dyDescent="0.25">
      <c r="A1994">
        <v>1012.721</v>
      </c>
      <c r="B1994">
        <v>1093.69</v>
      </c>
    </row>
    <row r="1995" spans="1:2" x14ac:dyDescent="0.25">
      <c r="A1995">
        <v>1013.004</v>
      </c>
      <c r="B1995">
        <v>1081.1600000000001</v>
      </c>
    </row>
    <row r="1996" spans="1:2" x14ac:dyDescent="0.25">
      <c r="A1996">
        <v>1013.287</v>
      </c>
      <c r="B1996">
        <v>1072.01</v>
      </c>
    </row>
    <row r="1997" spans="1:2" x14ac:dyDescent="0.25">
      <c r="A1997">
        <v>1013.57</v>
      </c>
      <c r="B1997">
        <v>1060.74</v>
      </c>
    </row>
    <row r="1998" spans="1:2" x14ac:dyDescent="0.25">
      <c r="A1998">
        <v>1013.853</v>
      </c>
      <c r="B1998">
        <v>1053.3399999999999</v>
      </c>
    </row>
    <row r="1999" spans="1:2" x14ac:dyDescent="0.25">
      <c r="A1999">
        <v>1014.135</v>
      </c>
      <c r="B1999">
        <v>1041.33</v>
      </c>
    </row>
    <row r="2000" spans="1:2" x14ac:dyDescent="0.25">
      <c r="A2000">
        <v>1014.418</v>
      </c>
      <c r="B2000">
        <v>1032.97</v>
      </c>
    </row>
    <row r="2001" spans="1:2" x14ac:dyDescent="0.25">
      <c r="A2001">
        <v>1014.701</v>
      </c>
      <c r="B2001">
        <v>1020.45</v>
      </c>
    </row>
    <row r="2002" spans="1:2" x14ac:dyDescent="0.25">
      <c r="A2002">
        <v>1014.9829999999999</v>
      </c>
      <c r="B2002">
        <v>1010.66</v>
      </c>
    </row>
    <row r="2003" spans="1:2" x14ac:dyDescent="0.25">
      <c r="A2003">
        <v>1015.266</v>
      </c>
      <c r="B2003">
        <v>998.56</v>
      </c>
    </row>
    <row r="2004" spans="1:2" x14ac:dyDescent="0.25">
      <c r="A2004">
        <v>1015.548</v>
      </c>
      <c r="B2004">
        <v>989.15</v>
      </c>
    </row>
    <row r="2005" spans="1:2" x14ac:dyDescent="0.25">
      <c r="A2005">
        <v>1015.83</v>
      </c>
      <c r="B2005">
        <v>978.72</v>
      </c>
    </row>
    <row r="2006" spans="1:2" x14ac:dyDescent="0.25">
      <c r="A2006">
        <v>1016.1130000000001</v>
      </c>
      <c r="B2006">
        <v>968.73</v>
      </c>
    </row>
    <row r="2007" spans="1:2" x14ac:dyDescent="0.25">
      <c r="A2007">
        <v>1016.395</v>
      </c>
      <c r="B2007">
        <v>957.97</v>
      </c>
    </row>
    <row r="2008" spans="1:2" x14ac:dyDescent="0.25">
      <c r="A2008">
        <v>1016.677</v>
      </c>
      <c r="B2008">
        <v>949.47</v>
      </c>
    </row>
    <row r="2009" spans="1:2" x14ac:dyDescent="0.25">
      <c r="A2009">
        <v>1016.9589999999999</v>
      </c>
      <c r="B2009">
        <v>940.09</v>
      </c>
    </row>
    <row r="2010" spans="1:2" x14ac:dyDescent="0.25">
      <c r="A2010">
        <v>1017.241</v>
      </c>
      <c r="B2010">
        <v>931.98</v>
      </c>
    </row>
    <row r="2011" spans="1:2" x14ac:dyDescent="0.25">
      <c r="A2011">
        <v>1017.523</v>
      </c>
      <c r="B2011">
        <v>923.57</v>
      </c>
    </row>
    <row r="2012" spans="1:2" x14ac:dyDescent="0.25">
      <c r="A2012">
        <v>1017.8049999999999</v>
      </c>
      <c r="B2012">
        <v>916.89</v>
      </c>
    </row>
    <row r="2013" spans="1:2" x14ac:dyDescent="0.25">
      <c r="A2013">
        <v>1018.087</v>
      </c>
      <c r="B2013">
        <v>908.32</v>
      </c>
    </row>
    <row r="2014" spans="1:2" x14ac:dyDescent="0.25">
      <c r="A2014">
        <v>1018.369</v>
      </c>
      <c r="B2014">
        <v>898.38</v>
      </c>
    </row>
    <row r="2015" spans="1:2" x14ac:dyDescent="0.25">
      <c r="A2015">
        <v>1018.651</v>
      </c>
      <c r="B2015">
        <v>887.8</v>
      </c>
    </row>
    <row r="2016" spans="1:2" x14ac:dyDescent="0.25">
      <c r="A2016">
        <v>1018.932</v>
      </c>
      <c r="B2016">
        <v>877.98</v>
      </c>
    </row>
    <row r="2017" spans="1:2" x14ac:dyDescent="0.25">
      <c r="A2017">
        <v>1019.2140000000001</v>
      </c>
      <c r="B2017">
        <v>870.39</v>
      </c>
    </row>
    <row r="2018" spans="1:2" x14ac:dyDescent="0.25">
      <c r="A2018">
        <v>1019.496</v>
      </c>
      <c r="B2018">
        <v>861.57</v>
      </c>
    </row>
    <row r="2019" spans="1:2" x14ac:dyDescent="0.25">
      <c r="A2019">
        <v>1019.777</v>
      </c>
      <c r="B2019">
        <v>853.32</v>
      </c>
    </row>
    <row r="2020" spans="1:2" x14ac:dyDescent="0.25">
      <c r="A2020">
        <v>1020.058</v>
      </c>
      <c r="B2020">
        <v>843.7</v>
      </c>
    </row>
    <row r="2021" spans="1:2" x14ac:dyDescent="0.25">
      <c r="A2021">
        <v>1020.34</v>
      </c>
      <c r="B2021">
        <v>839.14</v>
      </c>
    </row>
    <row r="2022" spans="1:2" x14ac:dyDescent="0.25">
      <c r="A2022">
        <v>1020.621</v>
      </c>
      <c r="B2022">
        <v>833.99</v>
      </c>
    </row>
    <row r="2023" spans="1:2" x14ac:dyDescent="0.25">
      <c r="A2023">
        <v>1020.902</v>
      </c>
      <c r="B2023">
        <v>826.6</v>
      </c>
    </row>
    <row r="2024" spans="1:2" x14ac:dyDescent="0.25">
      <c r="A2024">
        <v>1021.183</v>
      </c>
      <c r="B2024">
        <v>814.58</v>
      </c>
    </row>
    <row r="2025" spans="1:2" x14ac:dyDescent="0.25">
      <c r="A2025">
        <v>1021.465</v>
      </c>
      <c r="B2025">
        <v>801.51</v>
      </c>
    </row>
    <row r="2026" spans="1:2" x14ac:dyDescent="0.25">
      <c r="A2026">
        <v>1021.746</v>
      </c>
      <c r="B2026">
        <v>791.09</v>
      </c>
    </row>
    <row r="2027" spans="1:2" x14ac:dyDescent="0.25">
      <c r="A2027">
        <v>1022.027</v>
      </c>
      <c r="B2027">
        <v>782.5</v>
      </c>
    </row>
    <row r="2028" spans="1:2" x14ac:dyDescent="0.25">
      <c r="A2028">
        <v>1022.308</v>
      </c>
      <c r="B2028">
        <v>776.56</v>
      </c>
    </row>
    <row r="2029" spans="1:2" x14ac:dyDescent="0.25">
      <c r="A2029">
        <v>1022.588</v>
      </c>
      <c r="B2029">
        <v>772.69</v>
      </c>
    </row>
    <row r="2030" spans="1:2" x14ac:dyDescent="0.25">
      <c r="A2030">
        <v>1022.869</v>
      </c>
      <c r="B2030">
        <v>767.91</v>
      </c>
    </row>
    <row r="2031" spans="1:2" x14ac:dyDescent="0.25">
      <c r="A2031">
        <v>1023.15</v>
      </c>
      <c r="B2031">
        <v>763.61</v>
      </c>
    </row>
    <row r="2032" spans="1:2" x14ac:dyDescent="0.25">
      <c r="A2032">
        <v>1023.431</v>
      </c>
      <c r="B2032">
        <v>756.22</v>
      </c>
    </row>
    <row r="2033" spans="1:2" x14ac:dyDescent="0.25">
      <c r="A2033">
        <v>1023.711</v>
      </c>
      <c r="B2033">
        <v>751.96</v>
      </c>
    </row>
    <row r="2034" spans="1:2" x14ac:dyDescent="0.25">
      <c r="A2034">
        <v>1023.992</v>
      </c>
      <c r="B2034">
        <v>743.67</v>
      </c>
    </row>
    <row r="2035" spans="1:2" x14ac:dyDescent="0.25">
      <c r="A2035">
        <v>1024.2719999999999</v>
      </c>
      <c r="B2035">
        <v>736.77</v>
      </c>
    </row>
    <row r="2036" spans="1:2" x14ac:dyDescent="0.25">
      <c r="A2036">
        <v>1024.5530000000001</v>
      </c>
      <c r="B2036">
        <v>726.5</v>
      </c>
    </row>
    <row r="2037" spans="1:2" x14ac:dyDescent="0.25">
      <c r="A2037">
        <v>1024.8330000000001</v>
      </c>
      <c r="B2037">
        <v>719.66</v>
      </c>
    </row>
    <row r="2038" spans="1:2" x14ac:dyDescent="0.25">
      <c r="A2038">
        <v>1025.1130000000001</v>
      </c>
      <c r="B2038">
        <v>712.79</v>
      </c>
    </row>
    <row r="2039" spans="1:2" x14ac:dyDescent="0.25">
      <c r="A2039">
        <v>1025.393</v>
      </c>
      <c r="B2039">
        <v>705.92</v>
      </c>
    </row>
    <row r="2040" spans="1:2" x14ac:dyDescent="0.25">
      <c r="A2040">
        <v>1025.674</v>
      </c>
      <c r="B2040">
        <v>698.62</v>
      </c>
    </row>
    <row r="2041" spans="1:2" x14ac:dyDescent="0.25">
      <c r="A2041">
        <v>1025.954</v>
      </c>
      <c r="B2041">
        <v>693.52</v>
      </c>
    </row>
    <row r="2042" spans="1:2" x14ac:dyDescent="0.25">
      <c r="A2042">
        <v>1026.2339999999999</v>
      </c>
      <c r="B2042">
        <v>687.98</v>
      </c>
    </row>
    <row r="2043" spans="1:2" x14ac:dyDescent="0.25">
      <c r="A2043">
        <v>1026.5139999999999</v>
      </c>
      <c r="B2043">
        <v>682.8</v>
      </c>
    </row>
    <row r="2044" spans="1:2" x14ac:dyDescent="0.25">
      <c r="A2044">
        <v>1026.7940000000001</v>
      </c>
      <c r="B2044">
        <v>674.24</v>
      </c>
    </row>
    <row r="2045" spans="1:2" x14ac:dyDescent="0.25">
      <c r="A2045">
        <v>1027.0730000000001</v>
      </c>
      <c r="B2045">
        <v>667.76</v>
      </c>
    </row>
    <row r="2046" spans="1:2" x14ac:dyDescent="0.25">
      <c r="A2046">
        <v>1027.3530000000001</v>
      </c>
      <c r="B2046">
        <v>660.63</v>
      </c>
    </row>
    <row r="2047" spans="1:2" x14ac:dyDescent="0.25">
      <c r="A2047">
        <v>1027.633</v>
      </c>
      <c r="B2047">
        <v>657.01</v>
      </c>
    </row>
    <row r="2048" spans="1:2" x14ac:dyDescent="0.25">
      <c r="A2048">
        <v>1027.913</v>
      </c>
      <c r="B2048">
        <v>654.30999999999995</v>
      </c>
    </row>
    <row r="2049" spans="1:2" x14ac:dyDescent="0.25">
      <c r="A2049">
        <v>1028.192</v>
      </c>
      <c r="B2049">
        <v>654.30999999999995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opLeftCell="A2" workbookViewId="0">
      <selection activeCell="P24" sqref="P24"/>
    </sheetView>
  </sheetViews>
  <sheetFormatPr defaultRowHeight="15" x14ac:dyDescent="0.25"/>
  <cols>
    <col min="1" max="1" width="18.5703125" bestFit="1" customWidth="1"/>
    <col min="2" max="2" width="7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-41.16</v>
      </c>
    </row>
    <row r="3" spans="1:2" x14ac:dyDescent="0.25">
      <c r="A3">
        <v>339.95499999999998</v>
      </c>
      <c r="B3">
        <v>-41.16</v>
      </c>
    </row>
    <row r="4" spans="1:2" x14ac:dyDescent="0.25">
      <c r="A4">
        <v>340.34</v>
      </c>
      <c r="B4">
        <v>-55.02</v>
      </c>
    </row>
    <row r="5" spans="1:2" x14ac:dyDescent="0.25">
      <c r="A5">
        <v>340.72500000000002</v>
      </c>
      <c r="B5">
        <v>-68.56</v>
      </c>
    </row>
    <row r="6" spans="1:2" x14ac:dyDescent="0.25">
      <c r="A6">
        <v>341.11</v>
      </c>
      <c r="B6">
        <v>-83.72</v>
      </c>
    </row>
    <row r="7" spans="1:2" x14ac:dyDescent="0.25">
      <c r="A7">
        <v>341.495</v>
      </c>
      <c r="B7">
        <v>-83.99</v>
      </c>
    </row>
    <row r="8" spans="1:2" x14ac:dyDescent="0.25">
      <c r="A8">
        <v>341.88</v>
      </c>
      <c r="B8">
        <v>-83.84</v>
      </c>
    </row>
    <row r="9" spans="1:2" x14ac:dyDescent="0.25">
      <c r="A9">
        <v>342.26499999999999</v>
      </c>
      <c r="B9">
        <v>-79.849999999999994</v>
      </c>
    </row>
    <row r="10" spans="1:2" x14ac:dyDescent="0.25">
      <c r="A10">
        <v>342.65</v>
      </c>
      <c r="B10">
        <v>-71.31</v>
      </c>
    </row>
    <row r="11" spans="1:2" x14ac:dyDescent="0.25">
      <c r="A11">
        <v>343.03399999999999</v>
      </c>
      <c r="B11">
        <v>-62.79</v>
      </c>
    </row>
    <row r="12" spans="1:2" x14ac:dyDescent="0.25">
      <c r="A12">
        <v>343.41899999999998</v>
      </c>
      <c r="B12">
        <v>-52.94</v>
      </c>
    </row>
    <row r="13" spans="1:2" x14ac:dyDescent="0.25">
      <c r="A13">
        <v>343.80399999999997</v>
      </c>
      <c r="B13">
        <v>-43.42</v>
      </c>
    </row>
    <row r="14" spans="1:2" x14ac:dyDescent="0.25">
      <c r="A14">
        <v>344.18900000000002</v>
      </c>
      <c r="B14">
        <v>-28.76</v>
      </c>
    </row>
    <row r="15" spans="1:2" x14ac:dyDescent="0.25">
      <c r="A15">
        <v>344.57299999999998</v>
      </c>
      <c r="B15">
        <v>-13.37</v>
      </c>
    </row>
    <row r="16" spans="1:2" x14ac:dyDescent="0.25">
      <c r="A16">
        <v>344.95800000000003</v>
      </c>
      <c r="B16">
        <v>0.18</v>
      </c>
    </row>
    <row r="17" spans="1:2" x14ac:dyDescent="0.25">
      <c r="A17">
        <v>345.34300000000002</v>
      </c>
      <c r="B17">
        <v>16.34</v>
      </c>
    </row>
    <row r="18" spans="1:2" x14ac:dyDescent="0.25">
      <c r="A18">
        <v>345.72699999999998</v>
      </c>
      <c r="B18">
        <v>30.93</v>
      </c>
    </row>
    <row r="19" spans="1:2" x14ac:dyDescent="0.25">
      <c r="A19">
        <v>346.11200000000002</v>
      </c>
      <c r="B19">
        <v>48.1</v>
      </c>
    </row>
    <row r="20" spans="1:2" x14ac:dyDescent="0.25">
      <c r="A20">
        <v>346.49599999999998</v>
      </c>
      <c r="B20">
        <v>61.63</v>
      </c>
    </row>
    <row r="21" spans="1:2" x14ac:dyDescent="0.25">
      <c r="A21">
        <v>346.88099999999997</v>
      </c>
      <c r="B21">
        <v>78.400000000000006</v>
      </c>
    </row>
    <row r="22" spans="1:2" x14ac:dyDescent="0.25">
      <c r="A22">
        <v>347.26499999999999</v>
      </c>
      <c r="B22">
        <v>94.29</v>
      </c>
    </row>
    <row r="23" spans="1:2" x14ac:dyDescent="0.25">
      <c r="A23">
        <v>347.649</v>
      </c>
      <c r="B23">
        <v>110.38</v>
      </c>
    </row>
    <row r="24" spans="1:2" x14ac:dyDescent="0.25">
      <c r="A24">
        <v>348.03399999999999</v>
      </c>
      <c r="B24">
        <v>124.79</v>
      </c>
    </row>
    <row r="25" spans="1:2" x14ac:dyDescent="0.25">
      <c r="A25">
        <v>348.41800000000001</v>
      </c>
      <c r="B25">
        <v>143.07</v>
      </c>
    </row>
    <row r="26" spans="1:2" x14ac:dyDescent="0.25">
      <c r="A26">
        <v>348.80200000000002</v>
      </c>
      <c r="B26">
        <v>156.36000000000001</v>
      </c>
    </row>
    <row r="27" spans="1:2" x14ac:dyDescent="0.25">
      <c r="A27">
        <v>349.18599999999998</v>
      </c>
      <c r="B27">
        <v>170.4</v>
      </c>
    </row>
    <row r="28" spans="1:2" x14ac:dyDescent="0.25">
      <c r="A28">
        <v>349.57100000000003</v>
      </c>
      <c r="B28">
        <v>177.75</v>
      </c>
    </row>
    <row r="29" spans="1:2" x14ac:dyDescent="0.25">
      <c r="A29">
        <v>349.95499999999998</v>
      </c>
      <c r="B29">
        <v>190.59</v>
      </c>
    </row>
    <row r="30" spans="1:2" x14ac:dyDescent="0.25">
      <c r="A30">
        <v>350.339</v>
      </c>
      <c r="B30">
        <v>199.74</v>
      </c>
    </row>
    <row r="31" spans="1:2" x14ac:dyDescent="0.25">
      <c r="A31">
        <v>350.72300000000001</v>
      </c>
      <c r="B31">
        <v>209.91</v>
      </c>
    </row>
    <row r="32" spans="1:2" x14ac:dyDescent="0.25">
      <c r="A32">
        <v>351.10700000000003</v>
      </c>
      <c r="B32">
        <v>218.14</v>
      </c>
    </row>
    <row r="33" spans="1:2" x14ac:dyDescent="0.25">
      <c r="A33">
        <v>351.49099999999999</v>
      </c>
      <c r="B33">
        <v>227.31</v>
      </c>
    </row>
    <row r="34" spans="1:2" x14ac:dyDescent="0.25">
      <c r="A34">
        <v>351.875</v>
      </c>
      <c r="B34">
        <v>235.42</v>
      </c>
    </row>
    <row r="35" spans="1:2" x14ac:dyDescent="0.25">
      <c r="A35">
        <v>352.25900000000001</v>
      </c>
      <c r="B35">
        <v>241.79</v>
      </c>
    </row>
    <row r="36" spans="1:2" x14ac:dyDescent="0.25">
      <c r="A36">
        <v>352.642</v>
      </c>
      <c r="B36">
        <v>249.33</v>
      </c>
    </row>
    <row r="37" spans="1:2" x14ac:dyDescent="0.25">
      <c r="A37">
        <v>353.02600000000001</v>
      </c>
      <c r="B37">
        <v>255.34</v>
      </c>
    </row>
    <row r="38" spans="1:2" x14ac:dyDescent="0.25">
      <c r="A38">
        <v>353.41</v>
      </c>
      <c r="B38">
        <v>260.56</v>
      </c>
    </row>
    <row r="39" spans="1:2" x14ac:dyDescent="0.25">
      <c r="A39">
        <v>353.79399999999998</v>
      </c>
      <c r="B39">
        <v>263.17</v>
      </c>
    </row>
    <row r="40" spans="1:2" x14ac:dyDescent="0.25">
      <c r="A40">
        <v>354.17700000000002</v>
      </c>
      <c r="B40">
        <v>266.18</v>
      </c>
    </row>
    <row r="41" spans="1:2" x14ac:dyDescent="0.25">
      <c r="A41">
        <v>354.56099999999998</v>
      </c>
      <c r="B41">
        <v>268.95999999999998</v>
      </c>
    </row>
    <row r="42" spans="1:2" x14ac:dyDescent="0.25">
      <c r="A42">
        <v>354.94499999999999</v>
      </c>
      <c r="B42">
        <v>270.60000000000002</v>
      </c>
    </row>
    <row r="43" spans="1:2" x14ac:dyDescent="0.25">
      <c r="A43">
        <v>355.32799999999997</v>
      </c>
      <c r="B43">
        <v>271.60000000000002</v>
      </c>
    </row>
    <row r="44" spans="1:2" x14ac:dyDescent="0.25">
      <c r="A44">
        <v>355.71199999999999</v>
      </c>
      <c r="B44">
        <v>272.39999999999998</v>
      </c>
    </row>
    <row r="45" spans="1:2" x14ac:dyDescent="0.25">
      <c r="A45">
        <v>356.09500000000003</v>
      </c>
      <c r="B45">
        <v>272.60000000000002</v>
      </c>
    </row>
    <row r="46" spans="1:2" x14ac:dyDescent="0.25">
      <c r="A46">
        <v>356.47899999999998</v>
      </c>
      <c r="B46">
        <v>273.44</v>
      </c>
    </row>
    <row r="47" spans="1:2" x14ac:dyDescent="0.25">
      <c r="A47">
        <v>356.86200000000002</v>
      </c>
      <c r="B47">
        <v>273.17</v>
      </c>
    </row>
    <row r="48" spans="1:2" x14ac:dyDescent="0.25">
      <c r="A48">
        <v>357.245</v>
      </c>
      <c r="B48">
        <v>273.74</v>
      </c>
    </row>
    <row r="49" spans="1:2" x14ac:dyDescent="0.25">
      <c r="A49">
        <v>357.62900000000002</v>
      </c>
      <c r="B49">
        <v>272.24</v>
      </c>
    </row>
    <row r="50" spans="1:2" x14ac:dyDescent="0.25">
      <c r="A50">
        <v>358.012</v>
      </c>
      <c r="B50">
        <v>271.92</v>
      </c>
    </row>
    <row r="51" spans="1:2" x14ac:dyDescent="0.25">
      <c r="A51">
        <v>358.39499999999998</v>
      </c>
      <c r="B51">
        <v>269.23</v>
      </c>
    </row>
    <row r="52" spans="1:2" x14ac:dyDescent="0.25">
      <c r="A52">
        <v>358.77800000000002</v>
      </c>
      <c r="B52">
        <v>268.95999999999998</v>
      </c>
    </row>
    <row r="53" spans="1:2" x14ac:dyDescent="0.25">
      <c r="A53">
        <v>359.161</v>
      </c>
      <c r="B53">
        <v>266.56</v>
      </c>
    </row>
    <row r="54" spans="1:2" x14ac:dyDescent="0.25">
      <c r="A54">
        <v>359.54500000000002</v>
      </c>
      <c r="B54">
        <v>265.45</v>
      </c>
    </row>
    <row r="55" spans="1:2" x14ac:dyDescent="0.25">
      <c r="A55">
        <v>359.928</v>
      </c>
      <c r="B55">
        <v>262.41000000000003</v>
      </c>
    </row>
    <row r="56" spans="1:2" x14ac:dyDescent="0.25">
      <c r="A56">
        <v>360.31099999999998</v>
      </c>
      <c r="B56">
        <v>260.45999999999998</v>
      </c>
    </row>
    <row r="57" spans="1:2" x14ac:dyDescent="0.25">
      <c r="A57">
        <v>360.69400000000002</v>
      </c>
      <c r="B57">
        <v>258.86</v>
      </c>
    </row>
    <row r="58" spans="1:2" x14ac:dyDescent="0.25">
      <c r="A58">
        <v>361.077</v>
      </c>
      <c r="B58">
        <v>257.39999999999998</v>
      </c>
    </row>
    <row r="59" spans="1:2" x14ac:dyDescent="0.25">
      <c r="A59">
        <v>361.46</v>
      </c>
      <c r="B59">
        <v>256.49</v>
      </c>
    </row>
    <row r="60" spans="1:2" x14ac:dyDescent="0.25">
      <c r="A60">
        <v>361.84199999999998</v>
      </c>
      <c r="B60">
        <v>253.76</v>
      </c>
    </row>
    <row r="61" spans="1:2" x14ac:dyDescent="0.25">
      <c r="A61">
        <v>362.22500000000002</v>
      </c>
      <c r="B61">
        <v>252.89</v>
      </c>
    </row>
    <row r="62" spans="1:2" x14ac:dyDescent="0.25">
      <c r="A62">
        <v>362.608</v>
      </c>
      <c r="B62">
        <v>251.84</v>
      </c>
    </row>
    <row r="63" spans="1:2" x14ac:dyDescent="0.25">
      <c r="A63">
        <v>362.99099999999999</v>
      </c>
      <c r="B63">
        <v>251.03</v>
      </c>
    </row>
    <row r="64" spans="1:2" x14ac:dyDescent="0.25">
      <c r="A64">
        <v>363.37299999999999</v>
      </c>
      <c r="B64">
        <v>248.86</v>
      </c>
    </row>
    <row r="65" spans="1:2" x14ac:dyDescent="0.25">
      <c r="A65">
        <v>363.75599999999997</v>
      </c>
      <c r="B65">
        <v>246</v>
      </c>
    </row>
    <row r="66" spans="1:2" x14ac:dyDescent="0.25">
      <c r="A66">
        <v>364.13900000000001</v>
      </c>
      <c r="B66">
        <v>245.14</v>
      </c>
    </row>
    <row r="67" spans="1:2" x14ac:dyDescent="0.25">
      <c r="A67">
        <v>364.52100000000002</v>
      </c>
      <c r="B67">
        <v>243.88</v>
      </c>
    </row>
    <row r="68" spans="1:2" x14ac:dyDescent="0.25">
      <c r="A68">
        <v>364.904</v>
      </c>
      <c r="B68">
        <v>243.51</v>
      </c>
    </row>
    <row r="69" spans="1:2" x14ac:dyDescent="0.25">
      <c r="A69">
        <v>365.286</v>
      </c>
      <c r="B69">
        <v>244.78</v>
      </c>
    </row>
    <row r="70" spans="1:2" x14ac:dyDescent="0.25">
      <c r="A70">
        <v>365.66899999999998</v>
      </c>
      <c r="B70">
        <v>243.82</v>
      </c>
    </row>
    <row r="71" spans="1:2" x14ac:dyDescent="0.25">
      <c r="A71">
        <v>366.05099999999999</v>
      </c>
      <c r="B71">
        <v>244.83</v>
      </c>
    </row>
    <row r="72" spans="1:2" x14ac:dyDescent="0.25">
      <c r="A72">
        <v>366.43400000000003</v>
      </c>
      <c r="B72">
        <v>242.23</v>
      </c>
    </row>
    <row r="73" spans="1:2" x14ac:dyDescent="0.25">
      <c r="A73">
        <v>366.81599999999997</v>
      </c>
      <c r="B73">
        <v>243.84</v>
      </c>
    </row>
    <row r="74" spans="1:2" x14ac:dyDescent="0.25">
      <c r="A74">
        <v>367.19799999999998</v>
      </c>
      <c r="B74">
        <v>241.94</v>
      </c>
    </row>
    <row r="75" spans="1:2" x14ac:dyDescent="0.25">
      <c r="A75">
        <v>367.58100000000002</v>
      </c>
      <c r="B75">
        <v>242.17</v>
      </c>
    </row>
    <row r="76" spans="1:2" x14ac:dyDescent="0.25">
      <c r="A76">
        <v>367.96300000000002</v>
      </c>
      <c r="B76">
        <v>240.13</v>
      </c>
    </row>
    <row r="77" spans="1:2" x14ac:dyDescent="0.25">
      <c r="A77">
        <v>368.34500000000003</v>
      </c>
      <c r="B77">
        <v>239.85</v>
      </c>
    </row>
    <row r="78" spans="1:2" x14ac:dyDescent="0.25">
      <c r="A78">
        <v>368.72699999999998</v>
      </c>
      <c r="B78">
        <v>239.38</v>
      </c>
    </row>
    <row r="79" spans="1:2" x14ac:dyDescent="0.25">
      <c r="A79">
        <v>369.10899999999998</v>
      </c>
      <c r="B79">
        <v>238.59</v>
      </c>
    </row>
    <row r="80" spans="1:2" x14ac:dyDescent="0.25">
      <c r="A80">
        <v>369.49099999999999</v>
      </c>
      <c r="B80">
        <v>239.29</v>
      </c>
    </row>
    <row r="81" spans="1:2" x14ac:dyDescent="0.25">
      <c r="A81">
        <v>369.87299999999999</v>
      </c>
      <c r="B81">
        <v>239.23</v>
      </c>
    </row>
    <row r="82" spans="1:2" x14ac:dyDescent="0.25">
      <c r="A82">
        <v>370.255</v>
      </c>
      <c r="B82">
        <v>239.84</v>
      </c>
    </row>
    <row r="83" spans="1:2" x14ac:dyDescent="0.25">
      <c r="A83">
        <v>370.637</v>
      </c>
      <c r="B83">
        <v>239.09</v>
      </c>
    </row>
    <row r="84" spans="1:2" x14ac:dyDescent="0.25">
      <c r="A84">
        <v>371.01900000000001</v>
      </c>
      <c r="B84">
        <v>238.77</v>
      </c>
    </row>
    <row r="85" spans="1:2" x14ac:dyDescent="0.25">
      <c r="A85">
        <v>371.40100000000001</v>
      </c>
      <c r="B85">
        <v>238.73</v>
      </c>
    </row>
    <row r="86" spans="1:2" x14ac:dyDescent="0.25">
      <c r="A86">
        <v>371.78300000000002</v>
      </c>
      <c r="B86">
        <v>238.8</v>
      </c>
    </row>
    <row r="87" spans="1:2" x14ac:dyDescent="0.25">
      <c r="A87">
        <v>372.16500000000002</v>
      </c>
      <c r="B87">
        <v>240.18</v>
      </c>
    </row>
    <row r="88" spans="1:2" x14ac:dyDescent="0.25">
      <c r="A88">
        <v>372.54599999999999</v>
      </c>
      <c r="B88">
        <v>242.29</v>
      </c>
    </row>
    <row r="89" spans="1:2" x14ac:dyDescent="0.25">
      <c r="A89">
        <v>372.928</v>
      </c>
      <c r="B89">
        <v>245.21</v>
      </c>
    </row>
    <row r="90" spans="1:2" x14ac:dyDescent="0.25">
      <c r="A90">
        <v>373.31</v>
      </c>
      <c r="B90">
        <v>247.48</v>
      </c>
    </row>
    <row r="91" spans="1:2" x14ac:dyDescent="0.25">
      <c r="A91">
        <v>373.69099999999997</v>
      </c>
      <c r="B91">
        <v>246.52</v>
      </c>
    </row>
    <row r="92" spans="1:2" x14ac:dyDescent="0.25">
      <c r="A92">
        <v>374.07299999999998</v>
      </c>
      <c r="B92">
        <v>244.29</v>
      </c>
    </row>
    <row r="93" spans="1:2" x14ac:dyDescent="0.25">
      <c r="A93">
        <v>374.45400000000001</v>
      </c>
      <c r="B93">
        <v>242.35</v>
      </c>
    </row>
    <row r="94" spans="1:2" x14ac:dyDescent="0.25">
      <c r="A94">
        <v>374.83600000000001</v>
      </c>
      <c r="B94">
        <v>243.32</v>
      </c>
    </row>
    <row r="95" spans="1:2" x14ac:dyDescent="0.25">
      <c r="A95">
        <v>375.21699999999998</v>
      </c>
      <c r="B95">
        <v>242.87</v>
      </c>
    </row>
    <row r="96" spans="1:2" x14ac:dyDescent="0.25">
      <c r="A96">
        <v>375.59899999999999</v>
      </c>
      <c r="B96">
        <v>243.75</v>
      </c>
    </row>
    <row r="97" spans="1:2" x14ac:dyDescent="0.25">
      <c r="A97">
        <v>375.98</v>
      </c>
      <c r="B97">
        <v>243.13</v>
      </c>
    </row>
    <row r="98" spans="1:2" x14ac:dyDescent="0.25">
      <c r="A98">
        <v>376.36099999999999</v>
      </c>
      <c r="B98">
        <v>243.92</v>
      </c>
    </row>
    <row r="99" spans="1:2" x14ac:dyDescent="0.25">
      <c r="A99">
        <v>376.74299999999999</v>
      </c>
      <c r="B99">
        <v>245.08</v>
      </c>
    </row>
    <row r="100" spans="1:2" x14ac:dyDescent="0.25">
      <c r="A100">
        <v>377.12400000000002</v>
      </c>
      <c r="B100">
        <v>246.34</v>
      </c>
    </row>
    <row r="101" spans="1:2" x14ac:dyDescent="0.25">
      <c r="A101">
        <v>377.505</v>
      </c>
      <c r="B101">
        <v>247.98</v>
      </c>
    </row>
    <row r="102" spans="1:2" x14ac:dyDescent="0.25">
      <c r="A102">
        <v>377.88600000000002</v>
      </c>
      <c r="B102">
        <v>247.92</v>
      </c>
    </row>
    <row r="103" spans="1:2" x14ac:dyDescent="0.25">
      <c r="A103">
        <v>378.267</v>
      </c>
      <c r="B103">
        <v>248.97</v>
      </c>
    </row>
    <row r="104" spans="1:2" x14ac:dyDescent="0.25">
      <c r="A104">
        <v>378.649</v>
      </c>
      <c r="B104">
        <v>250.09</v>
      </c>
    </row>
    <row r="105" spans="1:2" x14ac:dyDescent="0.25">
      <c r="A105">
        <v>379.03</v>
      </c>
      <c r="B105">
        <v>249.87</v>
      </c>
    </row>
    <row r="106" spans="1:2" x14ac:dyDescent="0.25">
      <c r="A106">
        <v>379.411</v>
      </c>
      <c r="B106">
        <v>249.8</v>
      </c>
    </row>
    <row r="107" spans="1:2" x14ac:dyDescent="0.25">
      <c r="A107">
        <v>379.79199999999997</v>
      </c>
      <c r="B107">
        <v>248.45</v>
      </c>
    </row>
    <row r="108" spans="1:2" x14ac:dyDescent="0.25">
      <c r="A108">
        <v>380.17200000000003</v>
      </c>
      <c r="B108">
        <v>247.85</v>
      </c>
    </row>
    <row r="109" spans="1:2" x14ac:dyDescent="0.25">
      <c r="A109">
        <v>380.553</v>
      </c>
      <c r="B109">
        <v>246.69</v>
      </c>
    </row>
    <row r="110" spans="1:2" x14ac:dyDescent="0.25">
      <c r="A110">
        <v>380.93400000000003</v>
      </c>
      <c r="B110">
        <v>248.24</v>
      </c>
    </row>
    <row r="111" spans="1:2" x14ac:dyDescent="0.25">
      <c r="A111">
        <v>381.315</v>
      </c>
      <c r="B111">
        <v>248.9</v>
      </c>
    </row>
    <row r="112" spans="1:2" x14ac:dyDescent="0.25">
      <c r="A112">
        <v>381.69600000000003</v>
      </c>
      <c r="B112">
        <v>249.87</v>
      </c>
    </row>
    <row r="113" spans="1:2" x14ac:dyDescent="0.25">
      <c r="A113">
        <v>382.07600000000002</v>
      </c>
      <c r="B113">
        <v>247.7</v>
      </c>
    </row>
    <row r="114" spans="1:2" x14ac:dyDescent="0.25">
      <c r="A114">
        <v>382.45699999999999</v>
      </c>
      <c r="B114">
        <v>248.34</v>
      </c>
    </row>
    <row r="115" spans="1:2" x14ac:dyDescent="0.25">
      <c r="A115">
        <v>382.83800000000002</v>
      </c>
      <c r="B115">
        <v>248.6</v>
      </c>
    </row>
    <row r="116" spans="1:2" x14ac:dyDescent="0.25">
      <c r="A116">
        <v>383.21800000000002</v>
      </c>
      <c r="B116">
        <v>250.43</v>
      </c>
    </row>
    <row r="117" spans="1:2" x14ac:dyDescent="0.25">
      <c r="A117">
        <v>383.59899999999999</v>
      </c>
      <c r="B117">
        <v>249.86</v>
      </c>
    </row>
    <row r="118" spans="1:2" x14ac:dyDescent="0.25">
      <c r="A118">
        <v>383.97899999999998</v>
      </c>
      <c r="B118">
        <v>250.09</v>
      </c>
    </row>
    <row r="119" spans="1:2" x14ac:dyDescent="0.25">
      <c r="A119">
        <v>384.36</v>
      </c>
      <c r="B119">
        <v>250.48</v>
      </c>
    </row>
    <row r="120" spans="1:2" x14ac:dyDescent="0.25">
      <c r="A120">
        <v>384.74</v>
      </c>
      <c r="B120">
        <v>250.64</v>
      </c>
    </row>
    <row r="121" spans="1:2" x14ac:dyDescent="0.25">
      <c r="A121">
        <v>385.12099999999998</v>
      </c>
      <c r="B121">
        <v>249.89</v>
      </c>
    </row>
    <row r="122" spans="1:2" x14ac:dyDescent="0.25">
      <c r="A122">
        <v>385.50099999999998</v>
      </c>
      <c r="B122">
        <v>249.36</v>
      </c>
    </row>
    <row r="123" spans="1:2" x14ac:dyDescent="0.25">
      <c r="A123">
        <v>385.88099999999997</v>
      </c>
      <c r="B123">
        <v>249.1</v>
      </c>
    </row>
    <row r="124" spans="1:2" x14ac:dyDescent="0.25">
      <c r="A124">
        <v>386.262</v>
      </c>
      <c r="B124">
        <v>252.48</v>
      </c>
    </row>
    <row r="125" spans="1:2" x14ac:dyDescent="0.25">
      <c r="A125">
        <v>386.642</v>
      </c>
      <c r="B125">
        <v>252.98</v>
      </c>
    </row>
    <row r="126" spans="1:2" x14ac:dyDescent="0.25">
      <c r="A126">
        <v>387.02199999999999</v>
      </c>
      <c r="B126">
        <v>253.28</v>
      </c>
    </row>
    <row r="127" spans="1:2" x14ac:dyDescent="0.25">
      <c r="A127">
        <v>387.40199999999999</v>
      </c>
      <c r="B127">
        <v>250.6</v>
      </c>
    </row>
    <row r="128" spans="1:2" x14ac:dyDescent="0.25">
      <c r="A128">
        <v>387.78199999999998</v>
      </c>
      <c r="B128">
        <v>248.52</v>
      </c>
    </row>
    <row r="129" spans="1:2" x14ac:dyDescent="0.25">
      <c r="A129">
        <v>388.16199999999998</v>
      </c>
      <c r="B129">
        <v>249.36</v>
      </c>
    </row>
    <row r="130" spans="1:2" x14ac:dyDescent="0.25">
      <c r="A130">
        <v>388.54199999999997</v>
      </c>
      <c r="B130">
        <v>250.15</v>
      </c>
    </row>
    <row r="131" spans="1:2" x14ac:dyDescent="0.25">
      <c r="A131">
        <v>388.92200000000003</v>
      </c>
      <c r="B131">
        <v>250.84</v>
      </c>
    </row>
    <row r="132" spans="1:2" x14ac:dyDescent="0.25">
      <c r="A132">
        <v>389.30200000000002</v>
      </c>
      <c r="B132">
        <v>249.63</v>
      </c>
    </row>
    <row r="133" spans="1:2" x14ac:dyDescent="0.25">
      <c r="A133">
        <v>389.68200000000002</v>
      </c>
      <c r="B133">
        <v>249.59</v>
      </c>
    </row>
    <row r="134" spans="1:2" x14ac:dyDescent="0.25">
      <c r="A134">
        <v>390.06200000000001</v>
      </c>
      <c r="B134">
        <v>250.6</v>
      </c>
    </row>
    <row r="135" spans="1:2" x14ac:dyDescent="0.25">
      <c r="A135">
        <v>390.44200000000001</v>
      </c>
      <c r="B135">
        <v>251.61</v>
      </c>
    </row>
    <row r="136" spans="1:2" x14ac:dyDescent="0.25">
      <c r="A136">
        <v>390.82100000000003</v>
      </c>
      <c r="B136">
        <v>251.58</v>
      </c>
    </row>
    <row r="137" spans="1:2" x14ac:dyDescent="0.25">
      <c r="A137">
        <v>391.20100000000002</v>
      </c>
      <c r="B137">
        <v>251.61</v>
      </c>
    </row>
    <row r="138" spans="1:2" x14ac:dyDescent="0.25">
      <c r="A138">
        <v>391.58100000000002</v>
      </c>
      <c r="B138">
        <v>250.96</v>
      </c>
    </row>
    <row r="139" spans="1:2" x14ac:dyDescent="0.25">
      <c r="A139">
        <v>391.96</v>
      </c>
      <c r="B139">
        <v>250.27</v>
      </c>
    </row>
    <row r="140" spans="1:2" x14ac:dyDescent="0.25">
      <c r="A140">
        <v>392.34</v>
      </c>
      <c r="B140">
        <v>250.18</v>
      </c>
    </row>
    <row r="141" spans="1:2" x14ac:dyDescent="0.25">
      <c r="A141">
        <v>392.72</v>
      </c>
      <c r="B141">
        <v>250.85</v>
      </c>
    </row>
    <row r="142" spans="1:2" x14ac:dyDescent="0.25">
      <c r="A142">
        <v>393.09899999999999</v>
      </c>
      <c r="B142">
        <v>252.19</v>
      </c>
    </row>
    <row r="143" spans="1:2" x14ac:dyDescent="0.25">
      <c r="A143">
        <v>393.47899999999998</v>
      </c>
      <c r="B143">
        <v>252.15</v>
      </c>
    </row>
    <row r="144" spans="1:2" x14ac:dyDescent="0.25">
      <c r="A144">
        <v>393.858</v>
      </c>
      <c r="B144">
        <v>251.8</v>
      </c>
    </row>
    <row r="145" spans="1:2" x14ac:dyDescent="0.25">
      <c r="A145">
        <v>394.23700000000002</v>
      </c>
      <c r="B145">
        <v>251.27</v>
      </c>
    </row>
    <row r="146" spans="1:2" x14ac:dyDescent="0.25">
      <c r="A146">
        <v>394.61700000000002</v>
      </c>
      <c r="B146">
        <v>251.64</v>
      </c>
    </row>
    <row r="147" spans="1:2" x14ac:dyDescent="0.25">
      <c r="A147">
        <v>394.99599999999998</v>
      </c>
      <c r="B147">
        <v>252.37</v>
      </c>
    </row>
    <row r="148" spans="1:2" x14ac:dyDescent="0.25">
      <c r="A148">
        <v>395.375</v>
      </c>
      <c r="B148">
        <v>252.23</v>
      </c>
    </row>
    <row r="149" spans="1:2" x14ac:dyDescent="0.25">
      <c r="A149">
        <v>395.755</v>
      </c>
      <c r="B149">
        <v>253.83</v>
      </c>
    </row>
    <row r="150" spans="1:2" x14ac:dyDescent="0.25">
      <c r="A150">
        <v>396.13400000000001</v>
      </c>
      <c r="B150">
        <v>253.94</v>
      </c>
    </row>
    <row r="151" spans="1:2" x14ac:dyDescent="0.25">
      <c r="A151">
        <v>396.51299999999998</v>
      </c>
      <c r="B151">
        <v>253.57</v>
      </c>
    </row>
    <row r="152" spans="1:2" x14ac:dyDescent="0.25">
      <c r="A152">
        <v>396.892</v>
      </c>
      <c r="B152">
        <v>252.79</v>
      </c>
    </row>
    <row r="153" spans="1:2" x14ac:dyDescent="0.25">
      <c r="A153">
        <v>397.27100000000002</v>
      </c>
      <c r="B153">
        <v>253.21</v>
      </c>
    </row>
    <row r="154" spans="1:2" x14ac:dyDescent="0.25">
      <c r="A154">
        <v>397.65</v>
      </c>
      <c r="B154">
        <v>254.16</v>
      </c>
    </row>
    <row r="155" spans="1:2" x14ac:dyDescent="0.25">
      <c r="A155">
        <v>398.029</v>
      </c>
      <c r="B155">
        <v>254.18</v>
      </c>
    </row>
    <row r="156" spans="1:2" x14ac:dyDescent="0.25">
      <c r="A156">
        <v>398.40800000000002</v>
      </c>
      <c r="B156">
        <v>253.9</v>
      </c>
    </row>
    <row r="157" spans="1:2" x14ac:dyDescent="0.25">
      <c r="A157">
        <v>398.78699999999998</v>
      </c>
      <c r="B157">
        <v>253.24</v>
      </c>
    </row>
    <row r="158" spans="1:2" x14ac:dyDescent="0.25">
      <c r="A158">
        <v>399.166</v>
      </c>
      <c r="B158">
        <v>252.66</v>
      </c>
    </row>
    <row r="159" spans="1:2" x14ac:dyDescent="0.25">
      <c r="A159">
        <v>399.54500000000002</v>
      </c>
      <c r="B159">
        <v>253.91</v>
      </c>
    </row>
    <row r="160" spans="1:2" x14ac:dyDescent="0.25">
      <c r="A160">
        <v>399.923</v>
      </c>
      <c r="B160">
        <v>255.29</v>
      </c>
    </row>
    <row r="161" spans="1:2" x14ac:dyDescent="0.25">
      <c r="A161">
        <v>400.30200000000002</v>
      </c>
      <c r="B161">
        <v>255.28</v>
      </c>
    </row>
    <row r="162" spans="1:2" x14ac:dyDescent="0.25">
      <c r="A162">
        <v>400.68099999999998</v>
      </c>
      <c r="B162">
        <v>253.43</v>
      </c>
    </row>
    <row r="163" spans="1:2" x14ac:dyDescent="0.25">
      <c r="A163">
        <v>401.05900000000003</v>
      </c>
      <c r="B163">
        <v>253.09</v>
      </c>
    </row>
    <row r="164" spans="1:2" x14ac:dyDescent="0.25">
      <c r="A164">
        <v>401.43799999999999</v>
      </c>
      <c r="B164">
        <v>253.35</v>
      </c>
    </row>
    <row r="165" spans="1:2" x14ac:dyDescent="0.25">
      <c r="A165">
        <v>401.81700000000001</v>
      </c>
      <c r="B165">
        <v>254.61</v>
      </c>
    </row>
    <row r="166" spans="1:2" x14ac:dyDescent="0.25">
      <c r="A166">
        <v>402.19499999999999</v>
      </c>
      <c r="B166">
        <v>254.83</v>
      </c>
    </row>
    <row r="167" spans="1:2" x14ac:dyDescent="0.25">
      <c r="A167">
        <v>402.57400000000001</v>
      </c>
      <c r="B167">
        <v>256.52</v>
      </c>
    </row>
    <row r="168" spans="1:2" x14ac:dyDescent="0.25">
      <c r="A168">
        <v>402.952</v>
      </c>
      <c r="B168">
        <v>256.22000000000003</v>
      </c>
    </row>
    <row r="169" spans="1:2" x14ac:dyDescent="0.25">
      <c r="A169">
        <v>403.33</v>
      </c>
      <c r="B169">
        <v>255.93</v>
      </c>
    </row>
    <row r="170" spans="1:2" x14ac:dyDescent="0.25">
      <c r="A170">
        <v>403.709</v>
      </c>
      <c r="B170">
        <v>255.62</v>
      </c>
    </row>
    <row r="171" spans="1:2" x14ac:dyDescent="0.25">
      <c r="A171">
        <v>404.08699999999999</v>
      </c>
      <c r="B171">
        <v>256.22000000000003</v>
      </c>
    </row>
    <row r="172" spans="1:2" x14ac:dyDescent="0.25">
      <c r="A172">
        <v>404.46499999999997</v>
      </c>
      <c r="B172">
        <v>257.79000000000002</v>
      </c>
    </row>
    <row r="173" spans="1:2" x14ac:dyDescent="0.25">
      <c r="A173">
        <v>404.84399999999999</v>
      </c>
      <c r="B173">
        <v>257</v>
      </c>
    </row>
    <row r="174" spans="1:2" x14ac:dyDescent="0.25">
      <c r="A174">
        <v>405.22199999999998</v>
      </c>
      <c r="B174">
        <v>256.2</v>
      </c>
    </row>
    <row r="175" spans="1:2" x14ac:dyDescent="0.25">
      <c r="A175">
        <v>405.6</v>
      </c>
      <c r="B175">
        <v>254.89</v>
      </c>
    </row>
    <row r="176" spans="1:2" x14ac:dyDescent="0.25">
      <c r="A176">
        <v>405.97800000000001</v>
      </c>
      <c r="B176">
        <v>255.66</v>
      </c>
    </row>
    <row r="177" spans="1:2" x14ac:dyDescent="0.25">
      <c r="A177">
        <v>406.35599999999999</v>
      </c>
      <c r="B177">
        <v>256.72000000000003</v>
      </c>
    </row>
    <row r="178" spans="1:2" x14ac:dyDescent="0.25">
      <c r="A178">
        <v>406.73399999999998</v>
      </c>
      <c r="B178">
        <v>257.61</v>
      </c>
    </row>
    <row r="179" spans="1:2" x14ac:dyDescent="0.25">
      <c r="A179">
        <v>407.11200000000002</v>
      </c>
      <c r="B179">
        <v>255.96</v>
      </c>
    </row>
    <row r="180" spans="1:2" x14ac:dyDescent="0.25">
      <c r="A180">
        <v>407.49</v>
      </c>
      <c r="B180">
        <v>255.43</v>
      </c>
    </row>
    <row r="181" spans="1:2" x14ac:dyDescent="0.25">
      <c r="A181">
        <v>407.86799999999999</v>
      </c>
      <c r="B181">
        <v>254.56</v>
      </c>
    </row>
    <row r="182" spans="1:2" x14ac:dyDescent="0.25">
      <c r="A182">
        <v>408.24599999999998</v>
      </c>
      <c r="B182">
        <v>257.11</v>
      </c>
    </row>
    <row r="183" spans="1:2" x14ac:dyDescent="0.25">
      <c r="A183">
        <v>408.62400000000002</v>
      </c>
      <c r="B183">
        <v>258.17</v>
      </c>
    </row>
    <row r="184" spans="1:2" x14ac:dyDescent="0.25">
      <c r="A184">
        <v>409.00099999999998</v>
      </c>
      <c r="B184">
        <v>258.67</v>
      </c>
    </row>
    <row r="185" spans="1:2" x14ac:dyDescent="0.25">
      <c r="A185">
        <v>409.37900000000002</v>
      </c>
      <c r="B185">
        <v>257.58</v>
      </c>
    </row>
    <row r="186" spans="1:2" x14ac:dyDescent="0.25">
      <c r="A186">
        <v>409.75700000000001</v>
      </c>
      <c r="B186">
        <v>257.73</v>
      </c>
    </row>
    <row r="187" spans="1:2" x14ac:dyDescent="0.25">
      <c r="A187">
        <v>410.13400000000001</v>
      </c>
      <c r="B187">
        <v>257.77999999999997</v>
      </c>
    </row>
    <row r="188" spans="1:2" x14ac:dyDescent="0.25">
      <c r="A188">
        <v>410.512</v>
      </c>
      <c r="B188">
        <v>258.2</v>
      </c>
    </row>
    <row r="189" spans="1:2" x14ac:dyDescent="0.25">
      <c r="A189">
        <v>410.89</v>
      </c>
      <c r="B189">
        <v>256.87</v>
      </c>
    </row>
    <row r="190" spans="1:2" x14ac:dyDescent="0.25">
      <c r="A190">
        <v>411.267</v>
      </c>
      <c r="B190">
        <v>256.91000000000003</v>
      </c>
    </row>
    <row r="191" spans="1:2" x14ac:dyDescent="0.25">
      <c r="A191">
        <v>411.64499999999998</v>
      </c>
      <c r="B191">
        <v>255.94</v>
      </c>
    </row>
    <row r="192" spans="1:2" x14ac:dyDescent="0.25">
      <c r="A192">
        <v>412.02199999999999</v>
      </c>
      <c r="B192">
        <v>256.55</v>
      </c>
    </row>
    <row r="193" spans="1:2" x14ac:dyDescent="0.25">
      <c r="A193">
        <v>412.399</v>
      </c>
      <c r="B193">
        <v>257.83</v>
      </c>
    </row>
    <row r="194" spans="1:2" x14ac:dyDescent="0.25">
      <c r="A194">
        <v>412.77699999999999</v>
      </c>
      <c r="B194">
        <v>257.31</v>
      </c>
    </row>
    <row r="195" spans="1:2" x14ac:dyDescent="0.25">
      <c r="A195">
        <v>413.154</v>
      </c>
      <c r="B195">
        <v>257.74</v>
      </c>
    </row>
    <row r="196" spans="1:2" x14ac:dyDescent="0.25">
      <c r="A196">
        <v>413.53100000000001</v>
      </c>
      <c r="B196">
        <v>256.39999999999998</v>
      </c>
    </row>
    <row r="197" spans="1:2" x14ac:dyDescent="0.25">
      <c r="A197">
        <v>413.90899999999999</v>
      </c>
      <c r="B197">
        <v>256.83999999999997</v>
      </c>
    </row>
    <row r="198" spans="1:2" x14ac:dyDescent="0.25">
      <c r="A198">
        <v>414.286</v>
      </c>
      <c r="B198">
        <v>257.3</v>
      </c>
    </row>
    <row r="199" spans="1:2" x14ac:dyDescent="0.25">
      <c r="A199">
        <v>414.66300000000001</v>
      </c>
      <c r="B199">
        <v>257.22000000000003</v>
      </c>
    </row>
    <row r="200" spans="1:2" x14ac:dyDescent="0.25">
      <c r="A200">
        <v>415.04</v>
      </c>
      <c r="B200">
        <v>257.38</v>
      </c>
    </row>
    <row r="201" spans="1:2" x14ac:dyDescent="0.25">
      <c r="A201">
        <v>415.41699999999997</v>
      </c>
      <c r="B201">
        <v>257.97000000000003</v>
      </c>
    </row>
    <row r="202" spans="1:2" x14ac:dyDescent="0.25">
      <c r="A202">
        <v>415.79399999999998</v>
      </c>
      <c r="B202">
        <v>258.85000000000002</v>
      </c>
    </row>
    <row r="203" spans="1:2" x14ac:dyDescent="0.25">
      <c r="A203">
        <v>416.17099999999999</v>
      </c>
      <c r="B203">
        <v>259.74</v>
      </c>
    </row>
    <row r="204" spans="1:2" x14ac:dyDescent="0.25">
      <c r="A204">
        <v>416.548</v>
      </c>
      <c r="B204">
        <v>259.20999999999998</v>
      </c>
    </row>
    <row r="205" spans="1:2" x14ac:dyDescent="0.25">
      <c r="A205">
        <v>416.92500000000001</v>
      </c>
      <c r="B205">
        <v>258.64</v>
      </c>
    </row>
    <row r="206" spans="1:2" x14ac:dyDescent="0.25">
      <c r="A206">
        <v>417.30200000000002</v>
      </c>
      <c r="B206">
        <v>259.76</v>
      </c>
    </row>
    <row r="207" spans="1:2" x14ac:dyDescent="0.25">
      <c r="A207">
        <v>417.678</v>
      </c>
      <c r="B207">
        <v>258.83999999999997</v>
      </c>
    </row>
    <row r="208" spans="1:2" x14ac:dyDescent="0.25">
      <c r="A208">
        <v>418.05500000000001</v>
      </c>
      <c r="B208">
        <v>259.49</v>
      </c>
    </row>
    <row r="209" spans="1:2" x14ac:dyDescent="0.25">
      <c r="A209">
        <v>418.43200000000002</v>
      </c>
      <c r="B209">
        <v>261.45999999999998</v>
      </c>
    </row>
    <row r="210" spans="1:2" x14ac:dyDescent="0.25">
      <c r="A210">
        <v>418.80900000000003</v>
      </c>
      <c r="B210">
        <v>261.42</v>
      </c>
    </row>
    <row r="211" spans="1:2" x14ac:dyDescent="0.25">
      <c r="A211">
        <v>419.185</v>
      </c>
      <c r="B211">
        <v>261.08999999999997</v>
      </c>
    </row>
    <row r="212" spans="1:2" x14ac:dyDescent="0.25">
      <c r="A212">
        <v>419.56200000000001</v>
      </c>
      <c r="B212">
        <v>257.75</v>
      </c>
    </row>
    <row r="213" spans="1:2" x14ac:dyDescent="0.25">
      <c r="A213">
        <v>419.93799999999999</v>
      </c>
      <c r="B213">
        <v>259.76</v>
      </c>
    </row>
    <row r="214" spans="1:2" x14ac:dyDescent="0.25">
      <c r="A214">
        <v>420.315</v>
      </c>
      <c r="B214">
        <v>261.12</v>
      </c>
    </row>
    <row r="215" spans="1:2" x14ac:dyDescent="0.25">
      <c r="A215">
        <v>420.69099999999997</v>
      </c>
      <c r="B215">
        <v>261.29000000000002</v>
      </c>
    </row>
    <row r="216" spans="1:2" x14ac:dyDescent="0.25">
      <c r="A216">
        <v>421.06799999999998</v>
      </c>
      <c r="B216">
        <v>261.05</v>
      </c>
    </row>
    <row r="217" spans="1:2" x14ac:dyDescent="0.25">
      <c r="A217">
        <v>421.44400000000002</v>
      </c>
      <c r="B217">
        <v>259.27999999999997</v>
      </c>
    </row>
    <row r="218" spans="1:2" x14ac:dyDescent="0.25">
      <c r="A218">
        <v>421.82</v>
      </c>
      <c r="B218">
        <v>259.97000000000003</v>
      </c>
    </row>
    <row r="219" spans="1:2" x14ac:dyDescent="0.25">
      <c r="A219">
        <v>422.197</v>
      </c>
      <c r="B219">
        <v>264.92</v>
      </c>
    </row>
    <row r="220" spans="1:2" x14ac:dyDescent="0.25">
      <c r="A220">
        <v>422.57299999999998</v>
      </c>
      <c r="B220">
        <v>265.79000000000002</v>
      </c>
    </row>
    <row r="221" spans="1:2" x14ac:dyDescent="0.25">
      <c r="A221">
        <v>422.94900000000001</v>
      </c>
      <c r="B221">
        <v>265.38</v>
      </c>
    </row>
    <row r="222" spans="1:2" x14ac:dyDescent="0.25">
      <c r="A222">
        <v>423.32499999999999</v>
      </c>
      <c r="B222">
        <v>259.05</v>
      </c>
    </row>
    <row r="223" spans="1:2" x14ac:dyDescent="0.25">
      <c r="A223">
        <v>423.702</v>
      </c>
      <c r="B223">
        <v>258.52999999999997</v>
      </c>
    </row>
    <row r="224" spans="1:2" x14ac:dyDescent="0.25">
      <c r="A224">
        <v>424.07799999999997</v>
      </c>
      <c r="B224">
        <v>258.7</v>
      </c>
    </row>
    <row r="225" spans="1:2" x14ac:dyDescent="0.25">
      <c r="A225">
        <v>424.45400000000001</v>
      </c>
      <c r="B225">
        <v>262.35000000000002</v>
      </c>
    </row>
    <row r="226" spans="1:2" x14ac:dyDescent="0.25">
      <c r="A226">
        <v>424.83</v>
      </c>
      <c r="B226">
        <v>263.44</v>
      </c>
    </row>
    <row r="227" spans="1:2" x14ac:dyDescent="0.25">
      <c r="A227">
        <v>425.20600000000002</v>
      </c>
      <c r="B227">
        <v>263.04000000000002</v>
      </c>
    </row>
    <row r="228" spans="1:2" x14ac:dyDescent="0.25">
      <c r="A228">
        <v>425.58199999999999</v>
      </c>
      <c r="B228">
        <v>260</v>
      </c>
    </row>
    <row r="229" spans="1:2" x14ac:dyDescent="0.25">
      <c r="A229">
        <v>425.95699999999999</v>
      </c>
      <c r="B229">
        <v>259.04000000000002</v>
      </c>
    </row>
    <row r="230" spans="1:2" x14ac:dyDescent="0.25">
      <c r="A230">
        <v>426.33300000000003</v>
      </c>
      <c r="B230">
        <v>259.32</v>
      </c>
    </row>
    <row r="231" spans="1:2" x14ac:dyDescent="0.25">
      <c r="A231">
        <v>426.709</v>
      </c>
      <c r="B231">
        <v>258.3</v>
      </c>
    </row>
    <row r="232" spans="1:2" x14ac:dyDescent="0.25">
      <c r="A232">
        <v>427.08499999999998</v>
      </c>
      <c r="B232">
        <v>260.82</v>
      </c>
    </row>
    <row r="233" spans="1:2" x14ac:dyDescent="0.25">
      <c r="A233">
        <v>427.46100000000001</v>
      </c>
      <c r="B233">
        <v>261.41000000000003</v>
      </c>
    </row>
    <row r="234" spans="1:2" x14ac:dyDescent="0.25">
      <c r="A234">
        <v>427.83600000000001</v>
      </c>
      <c r="B234">
        <v>263.73</v>
      </c>
    </row>
    <row r="235" spans="1:2" x14ac:dyDescent="0.25">
      <c r="A235">
        <v>428.21199999999999</v>
      </c>
      <c r="B235">
        <v>262.36</v>
      </c>
    </row>
    <row r="236" spans="1:2" x14ac:dyDescent="0.25">
      <c r="A236">
        <v>428.58699999999999</v>
      </c>
      <c r="B236">
        <v>262.77</v>
      </c>
    </row>
    <row r="237" spans="1:2" x14ac:dyDescent="0.25">
      <c r="A237">
        <v>428.96300000000002</v>
      </c>
      <c r="B237">
        <v>261.45</v>
      </c>
    </row>
    <row r="238" spans="1:2" x14ac:dyDescent="0.25">
      <c r="A238">
        <v>429.33800000000002</v>
      </c>
      <c r="B238">
        <v>260.7</v>
      </c>
    </row>
    <row r="239" spans="1:2" x14ac:dyDescent="0.25">
      <c r="A239">
        <v>429.714</v>
      </c>
      <c r="B239">
        <v>261.27999999999997</v>
      </c>
    </row>
    <row r="240" spans="1:2" x14ac:dyDescent="0.25">
      <c r="A240">
        <v>430.089</v>
      </c>
      <c r="B240">
        <v>261.76</v>
      </c>
    </row>
    <row r="241" spans="1:2" x14ac:dyDescent="0.25">
      <c r="A241">
        <v>430.46499999999997</v>
      </c>
      <c r="B241">
        <v>263.04000000000002</v>
      </c>
    </row>
    <row r="242" spans="1:2" x14ac:dyDescent="0.25">
      <c r="A242">
        <v>430.84</v>
      </c>
      <c r="B242">
        <v>262.63</v>
      </c>
    </row>
    <row r="243" spans="1:2" x14ac:dyDescent="0.25">
      <c r="A243">
        <v>431.21499999999997</v>
      </c>
      <c r="B243">
        <v>267.67</v>
      </c>
    </row>
    <row r="244" spans="1:2" x14ac:dyDescent="0.25">
      <c r="A244">
        <v>431.59</v>
      </c>
      <c r="B244">
        <v>267.08</v>
      </c>
    </row>
    <row r="245" spans="1:2" x14ac:dyDescent="0.25">
      <c r="A245">
        <v>431.96600000000001</v>
      </c>
      <c r="B245">
        <v>267.83999999999997</v>
      </c>
    </row>
    <row r="246" spans="1:2" x14ac:dyDescent="0.25">
      <c r="A246">
        <v>432.34100000000001</v>
      </c>
      <c r="B246">
        <v>262.52999999999997</v>
      </c>
    </row>
    <row r="247" spans="1:2" x14ac:dyDescent="0.25">
      <c r="A247">
        <v>432.71600000000001</v>
      </c>
      <c r="B247">
        <v>262.87</v>
      </c>
    </row>
    <row r="248" spans="1:2" x14ac:dyDescent="0.25">
      <c r="A248">
        <v>433.09100000000001</v>
      </c>
      <c r="B248">
        <v>262.25</v>
      </c>
    </row>
    <row r="249" spans="1:2" x14ac:dyDescent="0.25">
      <c r="A249">
        <v>433.46600000000001</v>
      </c>
      <c r="B249">
        <v>263.93</v>
      </c>
    </row>
    <row r="250" spans="1:2" x14ac:dyDescent="0.25">
      <c r="A250">
        <v>433.84100000000001</v>
      </c>
      <c r="B250">
        <v>263.74</v>
      </c>
    </row>
    <row r="251" spans="1:2" x14ac:dyDescent="0.25">
      <c r="A251">
        <v>434.21600000000001</v>
      </c>
      <c r="B251">
        <v>264.97000000000003</v>
      </c>
    </row>
    <row r="252" spans="1:2" x14ac:dyDescent="0.25">
      <c r="A252">
        <v>434.59100000000001</v>
      </c>
      <c r="B252">
        <v>265.58</v>
      </c>
    </row>
    <row r="253" spans="1:2" x14ac:dyDescent="0.25">
      <c r="A253">
        <v>434.96600000000001</v>
      </c>
      <c r="B253">
        <v>265.93</v>
      </c>
    </row>
    <row r="254" spans="1:2" x14ac:dyDescent="0.25">
      <c r="A254">
        <v>435.34</v>
      </c>
      <c r="B254">
        <v>264.74</v>
      </c>
    </row>
    <row r="255" spans="1:2" x14ac:dyDescent="0.25">
      <c r="A255">
        <v>435.71499999999997</v>
      </c>
      <c r="B255">
        <v>263.25</v>
      </c>
    </row>
    <row r="256" spans="1:2" x14ac:dyDescent="0.25">
      <c r="A256">
        <v>436.09</v>
      </c>
      <c r="B256">
        <v>264.36</v>
      </c>
    </row>
    <row r="257" spans="1:2" x14ac:dyDescent="0.25">
      <c r="A257">
        <v>436.46499999999997</v>
      </c>
      <c r="B257">
        <v>264.58</v>
      </c>
    </row>
    <row r="258" spans="1:2" x14ac:dyDescent="0.25">
      <c r="A258">
        <v>436.839</v>
      </c>
      <c r="B258">
        <v>265.2</v>
      </c>
    </row>
    <row r="259" spans="1:2" x14ac:dyDescent="0.25">
      <c r="A259">
        <v>437.214</v>
      </c>
      <c r="B259">
        <v>264.32</v>
      </c>
    </row>
    <row r="260" spans="1:2" x14ac:dyDescent="0.25">
      <c r="A260">
        <v>437.58800000000002</v>
      </c>
      <c r="B260">
        <v>265.82</v>
      </c>
    </row>
    <row r="261" spans="1:2" x14ac:dyDescent="0.25">
      <c r="A261">
        <v>437.96300000000002</v>
      </c>
      <c r="B261">
        <v>265.57</v>
      </c>
    </row>
    <row r="262" spans="1:2" x14ac:dyDescent="0.25">
      <c r="A262">
        <v>438.33699999999999</v>
      </c>
      <c r="B262">
        <v>265.20999999999998</v>
      </c>
    </row>
    <row r="263" spans="1:2" x14ac:dyDescent="0.25">
      <c r="A263">
        <v>438.71199999999999</v>
      </c>
      <c r="B263">
        <v>263.13</v>
      </c>
    </row>
    <row r="264" spans="1:2" x14ac:dyDescent="0.25">
      <c r="A264">
        <v>439.08600000000001</v>
      </c>
      <c r="B264">
        <v>262.07</v>
      </c>
    </row>
    <row r="265" spans="1:2" x14ac:dyDescent="0.25">
      <c r="A265">
        <v>439.46100000000001</v>
      </c>
      <c r="B265">
        <v>261.39999999999998</v>
      </c>
    </row>
    <row r="266" spans="1:2" x14ac:dyDescent="0.25">
      <c r="A266">
        <v>439.83499999999998</v>
      </c>
      <c r="B266">
        <v>262.54000000000002</v>
      </c>
    </row>
    <row r="267" spans="1:2" x14ac:dyDescent="0.25">
      <c r="A267">
        <v>440.209</v>
      </c>
      <c r="B267">
        <v>265.25</v>
      </c>
    </row>
    <row r="268" spans="1:2" x14ac:dyDescent="0.25">
      <c r="A268">
        <v>440.58300000000003</v>
      </c>
      <c r="B268">
        <v>268.61</v>
      </c>
    </row>
    <row r="269" spans="1:2" x14ac:dyDescent="0.25">
      <c r="A269">
        <v>440.95800000000003</v>
      </c>
      <c r="B269">
        <v>269.27999999999997</v>
      </c>
    </row>
    <row r="270" spans="1:2" x14ac:dyDescent="0.25">
      <c r="A270">
        <v>441.33199999999999</v>
      </c>
      <c r="B270">
        <v>266.95999999999998</v>
      </c>
    </row>
    <row r="271" spans="1:2" x14ac:dyDescent="0.25">
      <c r="A271">
        <v>441.70600000000002</v>
      </c>
      <c r="B271">
        <v>263.58</v>
      </c>
    </row>
    <row r="272" spans="1:2" x14ac:dyDescent="0.25">
      <c r="A272">
        <v>442.08</v>
      </c>
      <c r="B272">
        <v>263.41000000000003</v>
      </c>
    </row>
    <row r="273" spans="1:2" x14ac:dyDescent="0.25">
      <c r="A273">
        <v>442.45400000000001</v>
      </c>
      <c r="B273">
        <v>264.02999999999997</v>
      </c>
    </row>
    <row r="274" spans="1:2" x14ac:dyDescent="0.25">
      <c r="A274">
        <v>442.82799999999997</v>
      </c>
      <c r="B274">
        <v>264.39999999999998</v>
      </c>
    </row>
    <row r="275" spans="1:2" x14ac:dyDescent="0.25">
      <c r="A275">
        <v>443.202</v>
      </c>
      <c r="B275">
        <v>263.23</v>
      </c>
    </row>
    <row r="276" spans="1:2" x14ac:dyDescent="0.25">
      <c r="A276">
        <v>443.57600000000002</v>
      </c>
      <c r="B276">
        <v>263.49</v>
      </c>
    </row>
    <row r="277" spans="1:2" x14ac:dyDescent="0.25">
      <c r="A277">
        <v>443.94900000000001</v>
      </c>
      <c r="B277">
        <v>263.61</v>
      </c>
    </row>
    <row r="278" spans="1:2" x14ac:dyDescent="0.25">
      <c r="A278">
        <v>444.32299999999998</v>
      </c>
      <c r="B278">
        <v>265.32</v>
      </c>
    </row>
    <row r="279" spans="1:2" x14ac:dyDescent="0.25">
      <c r="A279">
        <v>444.697</v>
      </c>
      <c r="B279">
        <v>265.43</v>
      </c>
    </row>
    <row r="280" spans="1:2" x14ac:dyDescent="0.25">
      <c r="A280">
        <v>445.07100000000003</v>
      </c>
      <c r="B280">
        <v>266.27</v>
      </c>
    </row>
    <row r="281" spans="1:2" x14ac:dyDescent="0.25">
      <c r="A281">
        <v>445.44400000000002</v>
      </c>
      <c r="B281">
        <v>264.14999999999998</v>
      </c>
    </row>
    <row r="282" spans="1:2" x14ac:dyDescent="0.25">
      <c r="A282">
        <v>445.81799999999998</v>
      </c>
      <c r="B282">
        <v>262.82</v>
      </c>
    </row>
    <row r="283" spans="1:2" x14ac:dyDescent="0.25">
      <c r="A283">
        <v>446.19099999999997</v>
      </c>
      <c r="B283">
        <v>261.24</v>
      </c>
    </row>
    <row r="284" spans="1:2" x14ac:dyDescent="0.25">
      <c r="A284">
        <v>446.565</v>
      </c>
      <c r="B284">
        <v>261.89</v>
      </c>
    </row>
    <row r="285" spans="1:2" x14ac:dyDescent="0.25">
      <c r="A285">
        <v>446.93799999999999</v>
      </c>
      <c r="B285">
        <v>262.54000000000002</v>
      </c>
    </row>
    <row r="286" spans="1:2" x14ac:dyDescent="0.25">
      <c r="A286">
        <v>447.31200000000001</v>
      </c>
      <c r="B286">
        <v>263.54000000000002</v>
      </c>
    </row>
    <row r="287" spans="1:2" x14ac:dyDescent="0.25">
      <c r="A287">
        <v>447.685</v>
      </c>
      <c r="B287">
        <v>264.56</v>
      </c>
    </row>
    <row r="288" spans="1:2" x14ac:dyDescent="0.25">
      <c r="A288">
        <v>448.05900000000003</v>
      </c>
      <c r="B288">
        <v>265.07</v>
      </c>
    </row>
    <row r="289" spans="1:2" x14ac:dyDescent="0.25">
      <c r="A289">
        <v>448.43200000000002</v>
      </c>
      <c r="B289">
        <v>265.62</v>
      </c>
    </row>
    <row r="290" spans="1:2" x14ac:dyDescent="0.25">
      <c r="A290">
        <v>448.80500000000001</v>
      </c>
      <c r="B290">
        <v>264.58999999999997</v>
      </c>
    </row>
    <row r="291" spans="1:2" x14ac:dyDescent="0.25">
      <c r="A291">
        <v>449.178</v>
      </c>
      <c r="B291">
        <v>264.61</v>
      </c>
    </row>
    <row r="292" spans="1:2" x14ac:dyDescent="0.25">
      <c r="A292">
        <v>449.55200000000002</v>
      </c>
      <c r="B292">
        <v>264.94</v>
      </c>
    </row>
    <row r="293" spans="1:2" x14ac:dyDescent="0.25">
      <c r="A293">
        <v>449.92500000000001</v>
      </c>
      <c r="B293">
        <v>265.32</v>
      </c>
    </row>
    <row r="294" spans="1:2" x14ac:dyDescent="0.25">
      <c r="A294">
        <v>450.298</v>
      </c>
      <c r="B294">
        <v>265.02999999999997</v>
      </c>
    </row>
    <row r="295" spans="1:2" x14ac:dyDescent="0.25">
      <c r="A295">
        <v>450.67099999999999</v>
      </c>
      <c r="B295">
        <v>264.18</v>
      </c>
    </row>
    <row r="296" spans="1:2" x14ac:dyDescent="0.25">
      <c r="A296">
        <v>451.04399999999998</v>
      </c>
      <c r="B296">
        <v>264.99</v>
      </c>
    </row>
    <row r="297" spans="1:2" x14ac:dyDescent="0.25">
      <c r="A297">
        <v>451.41699999999997</v>
      </c>
      <c r="B297">
        <v>265.13</v>
      </c>
    </row>
    <row r="298" spans="1:2" x14ac:dyDescent="0.25">
      <c r="A298">
        <v>451.79</v>
      </c>
      <c r="B298">
        <v>264.52999999999997</v>
      </c>
    </row>
    <row r="299" spans="1:2" x14ac:dyDescent="0.25">
      <c r="A299">
        <v>452.16300000000001</v>
      </c>
      <c r="B299">
        <v>263.55</v>
      </c>
    </row>
    <row r="300" spans="1:2" x14ac:dyDescent="0.25">
      <c r="A300">
        <v>452.53500000000003</v>
      </c>
      <c r="B300">
        <v>263.32</v>
      </c>
    </row>
    <row r="301" spans="1:2" x14ac:dyDescent="0.25">
      <c r="A301">
        <v>452.90800000000002</v>
      </c>
      <c r="B301">
        <v>264.69</v>
      </c>
    </row>
    <row r="302" spans="1:2" x14ac:dyDescent="0.25">
      <c r="A302">
        <v>453.28100000000001</v>
      </c>
      <c r="B302">
        <v>263.85000000000002</v>
      </c>
    </row>
    <row r="303" spans="1:2" x14ac:dyDescent="0.25">
      <c r="A303">
        <v>453.654</v>
      </c>
      <c r="B303">
        <v>264.83999999999997</v>
      </c>
    </row>
    <row r="304" spans="1:2" x14ac:dyDescent="0.25">
      <c r="A304">
        <v>454.02600000000001</v>
      </c>
      <c r="B304">
        <v>267.45999999999998</v>
      </c>
    </row>
    <row r="305" spans="1:2" x14ac:dyDescent="0.25">
      <c r="A305">
        <v>454.399</v>
      </c>
      <c r="B305">
        <v>269.60000000000002</v>
      </c>
    </row>
    <row r="306" spans="1:2" x14ac:dyDescent="0.25">
      <c r="A306">
        <v>454.77199999999999</v>
      </c>
      <c r="B306">
        <v>272.52</v>
      </c>
    </row>
    <row r="307" spans="1:2" x14ac:dyDescent="0.25">
      <c r="A307">
        <v>455.14400000000001</v>
      </c>
      <c r="B307">
        <v>270.87</v>
      </c>
    </row>
    <row r="308" spans="1:2" x14ac:dyDescent="0.25">
      <c r="A308">
        <v>455.517</v>
      </c>
      <c r="B308">
        <v>268.83</v>
      </c>
    </row>
    <row r="309" spans="1:2" x14ac:dyDescent="0.25">
      <c r="A309">
        <v>455.88900000000001</v>
      </c>
      <c r="B309">
        <v>265.60000000000002</v>
      </c>
    </row>
    <row r="310" spans="1:2" x14ac:dyDescent="0.25">
      <c r="A310">
        <v>456.26100000000002</v>
      </c>
      <c r="B310">
        <v>264.51</v>
      </c>
    </row>
    <row r="311" spans="1:2" x14ac:dyDescent="0.25">
      <c r="A311">
        <v>456.63400000000001</v>
      </c>
      <c r="B311">
        <v>266.85000000000002</v>
      </c>
    </row>
    <row r="312" spans="1:2" x14ac:dyDescent="0.25">
      <c r="A312">
        <v>457.00599999999997</v>
      </c>
      <c r="B312">
        <v>267.26</v>
      </c>
    </row>
    <row r="313" spans="1:2" x14ac:dyDescent="0.25">
      <c r="A313">
        <v>457.37799999999999</v>
      </c>
      <c r="B313">
        <v>267.76</v>
      </c>
    </row>
    <row r="314" spans="1:2" x14ac:dyDescent="0.25">
      <c r="A314">
        <v>457.75099999999998</v>
      </c>
      <c r="B314">
        <v>266.39999999999998</v>
      </c>
    </row>
    <row r="315" spans="1:2" x14ac:dyDescent="0.25">
      <c r="A315">
        <v>458.12299999999999</v>
      </c>
      <c r="B315">
        <v>265.55</v>
      </c>
    </row>
    <row r="316" spans="1:2" x14ac:dyDescent="0.25">
      <c r="A316">
        <v>458.495</v>
      </c>
      <c r="B316">
        <v>263.82</v>
      </c>
    </row>
    <row r="317" spans="1:2" x14ac:dyDescent="0.25">
      <c r="A317">
        <v>458.86700000000002</v>
      </c>
      <c r="B317">
        <v>263.12</v>
      </c>
    </row>
    <row r="318" spans="1:2" x14ac:dyDescent="0.25">
      <c r="A318">
        <v>459.23899999999998</v>
      </c>
      <c r="B318">
        <v>263.56</v>
      </c>
    </row>
    <row r="319" spans="1:2" x14ac:dyDescent="0.25">
      <c r="A319">
        <v>459.61099999999999</v>
      </c>
      <c r="B319">
        <v>264.3</v>
      </c>
    </row>
    <row r="320" spans="1:2" x14ac:dyDescent="0.25">
      <c r="A320">
        <v>459.983</v>
      </c>
      <c r="B320">
        <v>266.60000000000002</v>
      </c>
    </row>
    <row r="321" spans="1:2" x14ac:dyDescent="0.25">
      <c r="A321">
        <v>460.35500000000002</v>
      </c>
      <c r="B321">
        <v>268.24</v>
      </c>
    </row>
    <row r="322" spans="1:2" x14ac:dyDescent="0.25">
      <c r="A322">
        <v>460.72699999999998</v>
      </c>
      <c r="B322">
        <v>268.52</v>
      </c>
    </row>
    <row r="323" spans="1:2" x14ac:dyDescent="0.25">
      <c r="A323">
        <v>461.09899999999999</v>
      </c>
      <c r="B323">
        <v>268.7</v>
      </c>
    </row>
    <row r="324" spans="1:2" x14ac:dyDescent="0.25">
      <c r="A324">
        <v>461.471</v>
      </c>
      <c r="B324">
        <v>266.81</v>
      </c>
    </row>
    <row r="325" spans="1:2" x14ac:dyDescent="0.25">
      <c r="A325">
        <v>461.84199999999998</v>
      </c>
      <c r="B325">
        <v>267.11</v>
      </c>
    </row>
    <row r="326" spans="1:2" x14ac:dyDescent="0.25">
      <c r="A326">
        <v>462.214</v>
      </c>
      <c r="B326">
        <v>265.64</v>
      </c>
    </row>
    <row r="327" spans="1:2" x14ac:dyDescent="0.25">
      <c r="A327">
        <v>462.58600000000001</v>
      </c>
      <c r="B327">
        <v>265.32</v>
      </c>
    </row>
    <row r="328" spans="1:2" x14ac:dyDescent="0.25">
      <c r="A328">
        <v>462.95699999999999</v>
      </c>
      <c r="B328">
        <v>265.58</v>
      </c>
    </row>
    <row r="329" spans="1:2" x14ac:dyDescent="0.25">
      <c r="A329">
        <v>463.32900000000001</v>
      </c>
      <c r="B329">
        <v>265.92</v>
      </c>
    </row>
    <row r="330" spans="1:2" x14ac:dyDescent="0.25">
      <c r="A330">
        <v>463.7</v>
      </c>
      <c r="B330">
        <v>265.88</v>
      </c>
    </row>
    <row r="331" spans="1:2" x14ac:dyDescent="0.25">
      <c r="A331">
        <v>464.072</v>
      </c>
      <c r="B331">
        <v>265.48</v>
      </c>
    </row>
    <row r="332" spans="1:2" x14ac:dyDescent="0.25">
      <c r="A332">
        <v>464.44299999999998</v>
      </c>
      <c r="B332">
        <v>264.60000000000002</v>
      </c>
    </row>
    <row r="333" spans="1:2" x14ac:dyDescent="0.25">
      <c r="A333">
        <v>464.815</v>
      </c>
      <c r="B333">
        <v>265.07</v>
      </c>
    </row>
    <row r="334" spans="1:2" x14ac:dyDescent="0.25">
      <c r="A334">
        <v>465.18599999999998</v>
      </c>
      <c r="B334">
        <v>267.69</v>
      </c>
    </row>
    <row r="335" spans="1:2" x14ac:dyDescent="0.25">
      <c r="A335">
        <v>465.55700000000002</v>
      </c>
      <c r="B335">
        <v>268.77</v>
      </c>
    </row>
    <row r="336" spans="1:2" x14ac:dyDescent="0.25">
      <c r="A336">
        <v>465.92899999999997</v>
      </c>
      <c r="B336">
        <v>270.16000000000003</v>
      </c>
    </row>
    <row r="337" spans="1:2" x14ac:dyDescent="0.25">
      <c r="A337">
        <v>466.3</v>
      </c>
      <c r="B337">
        <v>268.64999999999998</v>
      </c>
    </row>
    <row r="338" spans="1:2" x14ac:dyDescent="0.25">
      <c r="A338">
        <v>466.67099999999999</v>
      </c>
      <c r="B338">
        <v>268.13</v>
      </c>
    </row>
    <row r="339" spans="1:2" x14ac:dyDescent="0.25">
      <c r="A339">
        <v>467.04199999999997</v>
      </c>
      <c r="B339">
        <v>269.42</v>
      </c>
    </row>
    <row r="340" spans="1:2" x14ac:dyDescent="0.25">
      <c r="A340">
        <v>467.41300000000001</v>
      </c>
      <c r="B340">
        <v>268.67</v>
      </c>
    </row>
    <row r="341" spans="1:2" x14ac:dyDescent="0.25">
      <c r="A341">
        <v>467.78399999999999</v>
      </c>
      <c r="B341">
        <v>270.64</v>
      </c>
    </row>
    <row r="342" spans="1:2" x14ac:dyDescent="0.25">
      <c r="A342">
        <v>468.15499999999997</v>
      </c>
      <c r="B342">
        <v>268.66000000000003</v>
      </c>
    </row>
    <row r="343" spans="1:2" x14ac:dyDescent="0.25">
      <c r="A343">
        <v>468.52600000000001</v>
      </c>
      <c r="B343">
        <v>270.24</v>
      </c>
    </row>
    <row r="344" spans="1:2" x14ac:dyDescent="0.25">
      <c r="A344">
        <v>468.89699999999999</v>
      </c>
      <c r="B344">
        <v>268.35000000000002</v>
      </c>
    </row>
    <row r="345" spans="1:2" x14ac:dyDescent="0.25">
      <c r="A345">
        <v>469.26799999999997</v>
      </c>
      <c r="B345">
        <v>268.13</v>
      </c>
    </row>
    <row r="346" spans="1:2" x14ac:dyDescent="0.25">
      <c r="A346">
        <v>469.63900000000001</v>
      </c>
      <c r="B346">
        <v>265.72000000000003</v>
      </c>
    </row>
    <row r="347" spans="1:2" x14ac:dyDescent="0.25">
      <c r="A347">
        <v>470.01</v>
      </c>
      <c r="B347">
        <v>265.77999999999997</v>
      </c>
    </row>
    <row r="348" spans="1:2" x14ac:dyDescent="0.25">
      <c r="A348">
        <v>470.38099999999997</v>
      </c>
      <c r="B348">
        <v>266.22000000000003</v>
      </c>
    </row>
    <row r="349" spans="1:2" x14ac:dyDescent="0.25">
      <c r="A349">
        <v>470.75099999999998</v>
      </c>
      <c r="B349">
        <v>267.27</v>
      </c>
    </row>
    <row r="350" spans="1:2" x14ac:dyDescent="0.25">
      <c r="A350">
        <v>471.12200000000001</v>
      </c>
      <c r="B350">
        <v>266.93</v>
      </c>
    </row>
    <row r="351" spans="1:2" x14ac:dyDescent="0.25">
      <c r="A351">
        <v>471.49299999999999</v>
      </c>
      <c r="B351">
        <v>268.68</v>
      </c>
    </row>
    <row r="352" spans="1:2" x14ac:dyDescent="0.25">
      <c r="A352">
        <v>471.863</v>
      </c>
      <c r="B352">
        <v>268.45999999999998</v>
      </c>
    </row>
    <row r="353" spans="1:2" x14ac:dyDescent="0.25">
      <c r="A353">
        <v>472.23399999999998</v>
      </c>
      <c r="B353">
        <v>268.76</v>
      </c>
    </row>
    <row r="354" spans="1:2" x14ac:dyDescent="0.25">
      <c r="A354">
        <v>472.60399999999998</v>
      </c>
      <c r="B354">
        <v>266.36</v>
      </c>
    </row>
    <row r="355" spans="1:2" x14ac:dyDescent="0.25">
      <c r="A355">
        <v>472.97500000000002</v>
      </c>
      <c r="B355">
        <v>266.10000000000002</v>
      </c>
    </row>
    <row r="356" spans="1:2" x14ac:dyDescent="0.25">
      <c r="A356">
        <v>473.34500000000003</v>
      </c>
      <c r="B356">
        <v>266.16000000000003</v>
      </c>
    </row>
    <row r="357" spans="1:2" x14ac:dyDescent="0.25">
      <c r="A357">
        <v>473.71499999999997</v>
      </c>
      <c r="B357">
        <v>267.43</v>
      </c>
    </row>
    <row r="358" spans="1:2" x14ac:dyDescent="0.25">
      <c r="A358">
        <v>474.08600000000001</v>
      </c>
      <c r="B358">
        <v>268.02999999999997</v>
      </c>
    </row>
    <row r="359" spans="1:2" x14ac:dyDescent="0.25">
      <c r="A359">
        <v>474.45600000000002</v>
      </c>
      <c r="B359">
        <v>267.25</v>
      </c>
    </row>
    <row r="360" spans="1:2" x14ac:dyDescent="0.25">
      <c r="A360">
        <v>474.82600000000002</v>
      </c>
      <c r="B360">
        <v>266.33</v>
      </c>
    </row>
    <row r="361" spans="1:2" x14ac:dyDescent="0.25">
      <c r="A361">
        <v>475.19600000000003</v>
      </c>
      <c r="B361">
        <v>265.52</v>
      </c>
    </row>
    <row r="362" spans="1:2" x14ac:dyDescent="0.25">
      <c r="A362">
        <v>475.56599999999997</v>
      </c>
      <c r="B362">
        <v>267</v>
      </c>
    </row>
    <row r="363" spans="1:2" x14ac:dyDescent="0.25">
      <c r="A363">
        <v>475.93700000000001</v>
      </c>
      <c r="B363">
        <v>269.06</v>
      </c>
    </row>
    <row r="364" spans="1:2" x14ac:dyDescent="0.25">
      <c r="A364">
        <v>476.30700000000002</v>
      </c>
      <c r="B364">
        <v>270.42</v>
      </c>
    </row>
    <row r="365" spans="1:2" x14ac:dyDescent="0.25">
      <c r="A365">
        <v>476.67700000000002</v>
      </c>
      <c r="B365">
        <v>269.99</v>
      </c>
    </row>
    <row r="366" spans="1:2" x14ac:dyDescent="0.25">
      <c r="A366">
        <v>477.04700000000003</v>
      </c>
      <c r="B366">
        <v>268.47000000000003</v>
      </c>
    </row>
    <row r="367" spans="1:2" x14ac:dyDescent="0.25">
      <c r="A367">
        <v>477.41699999999997</v>
      </c>
      <c r="B367">
        <v>267.72000000000003</v>
      </c>
    </row>
    <row r="368" spans="1:2" x14ac:dyDescent="0.25">
      <c r="A368">
        <v>477.786</v>
      </c>
      <c r="B368">
        <v>266.45</v>
      </c>
    </row>
    <row r="369" spans="1:2" x14ac:dyDescent="0.25">
      <c r="A369">
        <v>478.15600000000001</v>
      </c>
      <c r="B369">
        <v>266.44</v>
      </c>
    </row>
    <row r="370" spans="1:2" x14ac:dyDescent="0.25">
      <c r="A370">
        <v>478.52600000000001</v>
      </c>
      <c r="B370">
        <v>266.33</v>
      </c>
    </row>
    <row r="371" spans="1:2" x14ac:dyDescent="0.25">
      <c r="A371">
        <v>478.89600000000002</v>
      </c>
      <c r="B371">
        <v>267.52</v>
      </c>
    </row>
    <row r="372" spans="1:2" x14ac:dyDescent="0.25">
      <c r="A372">
        <v>479.26499999999999</v>
      </c>
      <c r="B372">
        <v>267.07</v>
      </c>
    </row>
    <row r="373" spans="1:2" x14ac:dyDescent="0.25">
      <c r="A373">
        <v>479.63499999999999</v>
      </c>
      <c r="B373">
        <v>267</v>
      </c>
    </row>
    <row r="374" spans="1:2" x14ac:dyDescent="0.25">
      <c r="A374">
        <v>480.005</v>
      </c>
      <c r="B374">
        <v>267.55</v>
      </c>
    </row>
    <row r="375" spans="1:2" x14ac:dyDescent="0.25">
      <c r="A375">
        <v>480.37400000000002</v>
      </c>
      <c r="B375">
        <v>267.60000000000002</v>
      </c>
    </row>
    <row r="376" spans="1:2" x14ac:dyDescent="0.25">
      <c r="A376">
        <v>480.74400000000003</v>
      </c>
      <c r="B376">
        <v>267.7</v>
      </c>
    </row>
    <row r="377" spans="1:2" x14ac:dyDescent="0.25">
      <c r="A377">
        <v>481.113</v>
      </c>
      <c r="B377">
        <v>266.52999999999997</v>
      </c>
    </row>
    <row r="378" spans="1:2" x14ac:dyDescent="0.25">
      <c r="A378">
        <v>481.483</v>
      </c>
      <c r="B378">
        <v>265.89999999999998</v>
      </c>
    </row>
    <row r="379" spans="1:2" x14ac:dyDescent="0.25">
      <c r="A379">
        <v>481.85199999999998</v>
      </c>
      <c r="B379">
        <v>266.44</v>
      </c>
    </row>
    <row r="380" spans="1:2" x14ac:dyDescent="0.25">
      <c r="A380">
        <v>482.221</v>
      </c>
      <c r="B380">
        <v>266.45999999999998</v>
      </c>
    </row>
    <row r="381" spans="1:2" x14ac:dyDescent="0.25">
      <c r="A381">
        <v>482.59100000000001</v>
      </c>
      <c r="B381">
        <v>266.83</v>
      </c>
    </row>
    <row r="382" spans="1:2" x14ac:dyDescent="0.25">
      <c r="A382">
        <v>482.96</v>
      </c>
      <c r="B382">
        <v>266.43</v>
      </c>
    </row>
    <row r="383" spans="1:2" x14ac:dyDescent="0.25">
      <c r="A383">
        <v>483.32900000000001</v>
      </c>
      <c r="B383">
        <v>267.81</v>
      </c>
    </row>
    <row r="384" spans="1:2" x14ac:dyDescent="0.25">
      <c r="A384">
        <v>483.69799999999998</v>
      </c>
      <c r="B384">
        <v>268.63</v>
      </c>
    </row>
    <row r="385" spans="1:2" x14ac:dyDescent="0.25">
      <c r="A385">
        <v>484.06700000000001</v>
      </c>
      <c r="B385">
        <v>268.70999999999998</v>
      </c>
    </row>
    <row r="386" spans="1:2" x14ac:dyDescent="0.25">
      <c r="A386">
        <v>484.43700000000001</v>
      </c>
      <c r="B386">
        <v>271.86</v>
      </c>
    </row>
    <row r="387" spans="1:2" x14ac:dyDescent="0.25">
      <c r="A387">
        <v>484.80599999999998</v>
      </c>
      <c r="B387">
        <v>271.75</v>
      </c>
    </row>
    <row r="388" spans="1:2" x14ac:dyDescent="0.25">
      <c r="A388">
        <v>485.17500000000001</v>
      </c>
      <c r="B388">
        <v>271.51</v>
      </c>
    </row>
    <row r="389" spans="1:2" x14ac:dyDescent="0.25">
      <c r="A389">
        <v>485.54399999999998</v>
      </c>
      <c r="B389">
        <v>266.88</v>
      </c>
    </row>
    <row r="390" spans="1:2" x14ac:dyDescent="0.25">
      <c r="A390">
        <v>485.91199999999998</v>
      </c>
      <c r="B390">
        <v>266.44</v>
      </c>
    </row>
    <row r="391" spans="1:2" x14ac:dyDescent="0.25">
      <c r="A391">
        <v>486.28100000000001</v>
      </c>
      <c r="B391">
        <v>268.67</v>
      </c>
    </row>
    <row r="392" spans="1:2" x14ac:dyDescent="0.25">
      <c r="A392">
        <v>486.65</v>
      </c>
      <c r="B392">
        <v>269.52999999999997</v>
      </c>
    </row>
    <row r="393" spans="1:2" x14ac:dyDescent="0.25">
      <c r="A393">
        <v>487.01900000000001</v>
      </c>
      <c r="B393">
        <v>269.25</v>
      </c>
    </row>
    <row r="394" spans="1:2" x14ac:dyDescent="0.25">
      <c r="A394">
        <v>487.38799999999998</v>
      </c>
      <c r="B394">
        <v>267.01</v>
      </c>
    </row>
    <row r="395" spans="1:2" x14ac:dyDescent="0.25">
      <c r="A395">
        <v>487.75599999999997</v>
      </c>
      <c r="B395">
        <v>266.12</v>
      </c>
    </row>
    <row r="396" spans="1:2" x14ac:dyDescent="0.25">
      <c r="A396">
        <v>488.125</v>
      </c>
      <c r="B396">
        <v>267.74</v>
      </c>
    </row>
    <row r="397" spans="1:2" x14ac:dyDescent="0.25">
      <c r="A397">
        <v>488.49400000000003</v>
      </c>
      <c r="B397">
        <v>270.26</v>
      </c>
    </row>
    <row r="398" spans="1:2" x14ac:dyDescent="0.25">
      <c r="A398">
        <v>488.86200000000002</v>
      </c>
      <c r="B398">
        <v>271.62</v>
      </c>
    </row>
    <row r="399" spans="1:2" x14ac:dyDescent="0.25">
      <c r="A399">
        <v>489.23099999999999</v>
      </c>
      <c r="B399">
        <v>271.16000000000003</v>
      </c>
    </row>
    <row r="400" spans="1:2" x14ac:dyDescent="0.25">
      <c r="A400">
        <v>489.59899999999999</v>
      </c>
      <c r="B400">
        <v>269.20999999999998</v>
      </c>
    </row>
    <row r="401" spans="1:2" x14ac:dyDescent="0.25">
      <c r="A401">
        <v>489.96699999999998</v>
      </c>
      <c r="B401">
        <v>268.11</v>
      </c>
    </row>
    <row r="402" spans="1:2" x14ac:dyDescent="0.25">
      <c r="A402">
        <v>490.33600000000001</v>
      </c>
      <c r="B402">
        <v>266.87</v>
      </c>
    </row>
    <row r="403" spans="1:2" x14ac:dyDescent="0.25">
      <c r="A403">
        <v>490.70400000000001</v>
      </c>
      <c r="B403">
        <v>266.97000000000003</v>
      </c>
    </row>
    <row r="404" spans="1:2" x14ac:dyDescent="0.25">
      <c r="A404">
        <v>491.072</v>
      </c>
      <c r="B404">
        <v>268.33999999999997</v>
      </c>
    </row>
    <row r="405" spans="1:2" x14ac:dyDescent="0.25">
      <c r="A405">
        <v>491.44099999999997</v>
      </c>
      <c r="B405">
        <v>269.73</v>
      </c>
    </row>
    <row r="406" spans="1:2" x14ac:dyDescent="0.25">
      <c r="A406">
        <v>491.80900000000003</v>
      </c>
      <c r="B406">
        <v>270.29000000000002</v>
      </c>
    </row>
    <row r="407" spans="1:2" x14ac:dyDescent="0.25">
      <c r="A407">
        <v>492.17700000000002</v>
      </c>
      <c r="B407">
        <v>269.93</v>
      </c>
    </row>
    <row r="408" spans="1:2" x14ac:dyDescent="0.25">
      <c r="A408">
        <v>492.54500000000002</v>
      </c>
      <c r="B408">
        <v>269.43</v>
      </c>
    </row>
    <row r="409" spans="1:2" x14ac:dyDescent="0.25">
      <c r="A409">
        <v>492.91300000000001</v>
      </c>
      <c r="B409">
        <v>268.36</v>
      </c>
    </row>
    <row r="410" spans="1:2" x14ac:dyDescent="0.25">
      <c r="A410">
        <v>493.28100000000001</v>
      </c>
      <c r="B410">
        <v>267.44</v>
      </c>
    </row>
    <row r="411" spans="1:2" x14ac:dyDescent="0.25">
      <c r="A411">
        <v>493.649</v>
      </c>
      <c r="B411">
        <v>266.55</v>
      </c>
    </row>
    <row r="412" spans="1:2" x14ac:dyDescent="0.25">
      <c r="A412">
        <v>494.017</v>
      </c>
      <c r="B412">
        <v>267.64999999999998</v>
      </c>
    </row>
    <row r="413" spans="1:2" x14ac:dyDescent="0.25">
      <c r="A413">
        <v>494.38499999999999</v>
      </c>
      <c r="B413">
        <v>268.82</v>
      </c>
    </row>
    <row r="414" spans="1:2" x14ac:dyDescent="0.25">
      <c r="A414">
        <v>494.75299999999999</v>
      </c>
      <c r="B414">
        <v>270.25</v>
      </c>
    </row>
    <row r="415" spans="1:2" x14ac:dyDescent="0.25">
      <c r="A415">
        <v>495.12099999999998</v>
      </c>
      <c r="B415">
        <v>269.77</v>
      </c>
    </row>
    <row r="416" spans="1:2" x14ac:dyDescent="0.25">
      <c r="A416">
        <v>495.488</v>
      </c>
      <c r="B416">
        <v>269.42</v>
      </c>
    </row>
    <row r="417" spans="1:2" x14ac:dyDescent="0.25">
      <c r="A417">
        <v>495.85599999999999</v>
      </c>
      <c r="B417">
        <v>269.22000000000003</v>
      </c>
    </row>
    <row r="418" spans="1:2" x14ac:dyDescent="0.25">
      <c r="A418">
        <v>496.22399999999999</v>
      </c>
      <c r="B418">
        <v>269.33</v>
      </c>
    </row>
    <row r="419" spans="1:2" x14ac:dyDescent="0.25">
      <c r="A419">
        <v>496.59100000000001</v>
      </c>
      <c r="B419">
        <v>269.68</v>
      </c>
    </row>
    <row r="420" spans="1:2" x14ac:dyDescent="0.25">
      <c r="A420">
        <v>496.959</v>
      </c>
      <c r="B420">
        <v>270.41000000000003</v>
      </c>
    </row>
    <row r="421" spans="1:2" x14ac:dyDescent="0.25">
      <c r="A421">
        <v>497.32600000000002</v>
      </c>
      <c r="B421">
        <v>270.33</v>
      </c>
    </row>
    <row r="422" spans="1:2" x14ac:dyDescent="0.25">
      <c r="A422">
        <v>497.69400000000002</v>
      </c>
      <c r="B422">
        <v>268.89999999999998</v>
      </c>
    </row>
    <row r="423" spans="1:2" x14ac:dyDescent="0.25">
      <c r="A423">
        <v>498.06099999999998</v>
      </c>
      <c r="B423">
        <v>267.74</v>
      </c>
    </row>
    <row r="424" spans="1:2" x14ac:dyDescent="0.25">
      <c r="A424">
        <v>498.42899999999997</v>
      </c>
      <c r="B424">
        <v>268.42</v>
      </c>
    </row>
    <row r="425" spans="1:2" x14ac:dyDescent="0.25">
      <c r="A425">
        <v>498.79599999999999</v>
      </c>
      <c r="B425">
        <v>269.45</v>
      </c>
    </row>
    <row r="426" spans="1:2" x14ac:dyDescent="0.25">
      <c r="A426">
        <v>499.16300000000001</v>
      </c>
      <c r="B426">
        <v>270.24</v>
      </c>
    </row>
    <row r="427" spans="1:2" x14ac:dyDescent="0.25">
      <c r="A427">
        <v>499.53100000000001</v>
      </c>
      <c r="B427">
        <v>270.99</v>
      </c>
    </row>
    <row r="428" spans="1:2" x14ac:dyDescent="0.25">
      <c r="A428">
        <v>499.89800000000002</v>
      </c>
      <c r="B428">
        <v>271.05</v>
      </c>
    </row>
    <row r="429" spans="1:2" x14ac:dyDescent="0.25">
      <c r="A429">
        <v>500.26499999999999</v>
      </c>
      <c r="B429">
        <v>272.06</v>
      </c>
    </row>
    <row r="430" spans="1:2" x14ac:dyDescent="0.25">
      <c r="A430">
        <v>500.63200000000001</v>
      </c>
      <c r="B430">
        <v>273.04000000000002</v>
      </c>
    </row>
    <row r="431" spans="1:2" x14ac:dyDescent="0.25">
      <c r="A431">
        <v>500.99900000000002</v>
      </c>
      <c r="B431">
        <v>273.22000000000003</v>
      </c>
    </row>
    <row r="432" spans="1:2" x14ac:dyDescent="0.25">
      <c r="A432">
        <v>501.36599999999999</v>
      </c>
      <c r="B432">
        <v>272.99</v>
      </c>
    </row>
    <row r="433" spans="1:2" x14ac:dyDescent="0.25">
      <c r="A433">
        <v>501.733</v>
      </c>
      <c r="B433">
        <v>269.68</v>
      </c>
    </row>
    <row r="434" spans="1:2" x14ac:dyDescent="0.25">
      <c r="A434">
        <v>502.1</v>
      </c>
      <c r="B434">
        <v>268.89</v>
      </c>
    </row>
    <row r="435" spans="1:2" x14ac:dyDescent="0.25">
      <c r="A435">
        <v>502.46699999999998</v>
      </c>
      <c r="B435">
        <v>267.08999999999997</v>
      </c>
    </row>
    <row r="436" spans="1:2" x14ac:dyDescent="0.25">
      <c r="A436">
        <v>502.834</v>
      </c>
      <c r="B436">
        <v>267.44</v>
      </c>
    </row>
    <row r="437" spans="1:2" x14ac:dyDescent="0.25">
      <c r="A437">
        <v>503.20100000000002</v>
      </c>
      <c r="B437">
        <v>268.32</v>
      </c>
    </row>
    <row r="438" spans="1:2" x14ac:dyDescent="0.25">
      <c r="A438">
        <v>503.56700000000001</v>
      </c>
      <c r="B438">
        <v>268.66000000000003</v>
      </c>
    </row>
    <row r="439" spans="1:2" x14ac:dyDescent="0.25">
      <c r="A439">
        <v>503.93400000000003</v>
      </c>
      <c r="B439">
        <v>269.45</v>
      </c>
    </row>
    <row r="440" spans="1:2" x14ac:dyDescent="0.25">
      <c r="A440">
        <v>504.30099999999999</v>
      </c>
      <c r="B440">
        <v>268.81</v>
      </c>
    </row>
    <row r="441" spans="1:2" x14ac:dyDescent="0.25">
      <c r="A441">
        <v>504.66800000000001</v>
      </c>
      <c r="B441">
        <v>268.2</v>
      </c>
    </row>
    <row r="442" spans="1:2" x14ac:dyDescent="0.25">
      <c r="A442">
        <v>505.03399999999999</v>
      </c>
      <c r="B442">
        <v>268.10000000000002</v>
      </c>
    </row>
    <row r="443" spans="1:2" x14ac:dyDescent="0.25">
      <c r="A443">
        <v>505.40100000000001</v>
      </c>
      <c r="B443">
        <v>269.07</v>
      </c>
    </row>
    <row r="444" spans="1:2" x14ac:dyDescent="0.25">
      <c r="A444">
        <v>505.767</v>
      </c>
      <c r="B444">
        <v>269.27999999999997</v>
      </c>
    </row>
    <row r="445" spans="1:2" x14ac:dyDescent="0.25">
      <c r="A445">
        <v>506.13400000000001</v>
      </c>
      <c r="B445">
        <v>271.25</v>
      </c>
    </row>
    <row r="446" spans="1:2" x14ac:dyDescent="0.25">
      <c r="A446">
        <v>506.5</v>
      </c>
      <c r="B446">
        <v>270.14999999999998</v>
      </c>
    </row>
    <row r="447" spans="1:2" x14ac:dyDescent="0.25">
      <c r="A447">
        <v>506.86599999999999</v>
      </c>
      <c r="B447">
        <v>271.61</v>
      </c>
    </row>
    <row r="448" spans="1:2" x14ac:dyDescent="0.25">
      <c r="A448">
        <v>507.233</v>
      </c>
      <c r="B448">
        <v>269.10000000000002</v>
      </c>
    </row>
    <row r="449" spans="1:2" x14ac:dyDescent="0.25">
      <c r="A449">
        <v>507.59899999999999</v>
      </c>
      <c r="B449">
        <v>270.32</v>
      </c>
    </row>
    <row r="450" spans="1:2" x14ac:dyDescent="0.25">
      <c r="A450">
        <v>507.96499999999997</v>
      </c>
      <c r="B450">
        <v>269.64999999999998</v>
      </c>
    </row>
    <row r="451" spans="1:2" x14ac:dyDescent="0.25">
      <c r="A451">
        <v>508.33100000000002</v>
      </c>
      <c r="B451">
        <v>269.75</v>
      </c>
    </row>
    <row r="452" spans="1:2" x14ac:dyDescent="0.25">
      <c r="A452">
        <v>508.697</v>
      </c>
      <c r="B452">
        <v>268.87</v>
      </c>
    </row>
    <row r="453" spans="1:2" x14ac:dyDescent="0.25">
      <c r="A453">
        <v>509.06400000000002</v>
      </c>
      <c r="B453">
        <v>270.02999999999997</v>
      </c>
    </row>
    <row r="454" spans="1:2" x14ac:dyDescent="0.25">
      <c r="A454">
        <v>509.43</v>
      </c>
      <c r="B454">
        <v>269.95999999999998</v>
      </c>
    </row>
    <row r="455" spans="1:2" x14ac:dyDescent="0.25">
      <c r="A455">
        <v>509.79599999999999</v>
      </c>
      <c r="B455">
        <v>269.14999999999998</v>
      </c>
    </row>
    <row r="456" spans="1:2" x14ac:dyDescent="0.25">
      <c r="A456">
        <v>510.16199999999998</v>
      </c>
      <c r="B456">
        <v>267.07</v>
      </c>
    </row>
    <row r="457" spans="1:2" x14ac:dyDescent="0.25">
      <c r="A457">
        <v>510.52699999999999</v>
      </c>
      <c r="B457">
        <v>266.81</v>
      </c>
    </row>
    <row r="458" spans="1:2" x14ac:dyDescent="0.25">
      <c r="A458">
        <v>510.89299999999997</v>
      </c>
      <c r="B458">
        <v>268.16000000000003</v>
      </c>
    </row>
    <row r="459" spans="1:2" x14ac:dyDescent="0.25">
      <c r="A459">
        <v>511.25900000000001</v>
      </c>
      <c r="B459">
        <v>267.82</v>
      </c>
    </row>
    <row r="460" spans="1:2" x14ac:dyDescent="0.25">
      <c r="A460">
        <v>511.625</v>
      </c>
      <c r="B460">
        <v>267.85000000000002</v>
      </c>
    </row>
    <row r="461" spans="1:2" x14ac:dyDescent="0.25">
      <c r="A461">
        <v>511.99099999999999</v>
      </c>
      <c r="B461">
        <v>267.01</v>
      </c>
    </row>
    <row r="462" spans="1:2" x14ac:dyDescent="0.25">
      <c r="A462">
        <v>512.35599999999999</v>
      </c>
      <c r="B462">
        <v>267.49</v>
      </c>
    </row>
    <row r="463" spans="1:2" x14ac:dyDescent="0.25">
      <c r="A463">
        <v>512.72199999999998</v>
      </c>
      <c r="B463">
        <v>268.31</v>
      </c>
    </row>
    <row r="464" spans="1:2" x14ac:dyDescent="0.25">
      <c r="A464">
        <v>513.08799999999997</v>
      </c>
      <c r="B464">
        <v>269.54000000000002</v>
      </c>
    </row>
    <row r="465" spans="1:2" x14ac:dyDescent="0.25">
      <c r="A465">
        <v>513.45299999999997</v>
      </c>
      <c r="B465">
        <v>269.66000000000003</v>
      </c>
    </row>
    <row r="466" spans="1:2" x14ac:dyDescent="0.25">
      <c r="A466">
        <v>513.81899999999996</v>
      </c>
      <c r="B466">
        <v>268.7</v>
      </c>
    </row>
    <row r="467" spans="1:2" x14ac:dyDescent="0.25">
      <c r="A467">
        <v>514.18399999999997</v>
      </c>
      <c r="B467">
        <v>268.55</v>
      </c>
    </row>
    <row r="468" spans="1:2" x14ac:dyDescent="0.25">
      <c r="A468">
        <v>514.54999999999995</v>
      </c>
      <c r="B468">
        <v>269.18</v>
      </c>
    </row>
    <row r="469" spans="1:2" x14ac:dyDescent="0.25">
      <c r="A469">
        <v>514.91499999999996</v>
      </c>
      <c r="B469">
        <v>270.61</v>
      </c>
    </row>
    <row r="470" spans="1:2" x14ac:dyDescent="0.25">
      <c r="A470">
        <v>515.28</v>
      </c>
      <c r="B470">
        <v>270.10000000000002</v>
      </c>
    </row>
    <row r="471" spans="1:2" x14ac:dyDescent="0.25">
      <c r="A471">
        <v>515.64599999999996</v>
      </c>
      <c r="B471">
        <v>269.87</v>
      </c>
    </row>
    <row r="472" spans="1:2" x14ac:dyDescent="0.25">
      <c r="A472">
        <v>516.01099999999997</v>
      </c>
      <c r="B472">
        <v>269.27999999999997</v>
      </c>
    </row>
    <row r="473" spans="1:2" x14ac:dyDescent="0.25">
      <c r="A473">
        <v>516.37599999999998</v>
      </c>
      <c r="B473">
        <v>270.12</v>
      </c>
    </row>
    <row r="474" spans="1:2" x14ac:dyDescent="0.25">
      <c r="A474">
        <v>516.74099999999999</v>
      </c>
      <c r="B474">
        <v>270.11</v>
      </c>
    </row>
    <row r="475" spans="1:2" x14ac:dyDescent="0.25">
      <c r="A475">
        <v>517.10599999999999</v>
      </c>
      <c r="B475">
        <v>269.87</v>
      </c>
    </row>
    <row r="476" spans="1:2" x14ac:dyDescent="0.25">
      <c r="A476">
        <v>517.471</v>
      </c>
      <c r="B476">
        <v>270</v>
      </c>
    </row>
    <row r="477" spans="1:2" x14ac:dyDescent="0.25">
      <c r="A477">
        <v>517.83600000000001</v>
      </c>
      <c r="B477">
        <v>271.33</v>
      </c>
    </row>
    <row r="478" spans="1:2" x14ac:dyDescent="0.25">
      <c r="A478">
        <v>518.20100000000002</v>
      </c>
      <c r="B478">
        <v>272.91000000000003</v>
      </c>
    </row>
    <row r="479" spans="1:2" x14ac:dyDescent="0.25">
      <c r="A479">
        <v>518.56600000000003</v>
      </c>
      <c r="B479">
        <v>272.02</v>
      </c>
    </row>
    <row r="480" spans="1:2" x14ac:dyDescent="0.25">
      <c r="A480">
        <v>518.93100000000004</v>
      </c>
      <c r="B480">
        <v>270.52</v>
      </c>
    </row>
    <row r="481" spans="1:2" x14ac:dyDescent="0.25">
      <c r="A481">
        <v>519.29600000000005</v>
      </c>
      <c r="B481">
        <v>269.01</v>
      </c>
    </row>
    <row r="482" spans="1:2" x14ac:dyDescent="0.25">
      <c r="A482">
        <v>519.66099999999994</v>
      </c>
      <c r="B482">
        <v>269.58999999999997</v>
      </c>
    </row>
    <row r="483" spans="1:2" x14ac:dyDescent="0.25">
      <c r="A483">
        <v>520.02499999999998</v>
      </c>
      <c r="B483">
        <v>269.99</v>
      </c>
    </row>
    <row r="484" spans="1:2" x14ac:dyDescent="0.25">
      <c r="A484">
        <v>520.39</v>
      </c>
      <c r="B484">
        <v>271.45999999999998</v>
      </c>
    </row>
    <row r="485" spans="1:2" x14ac:dyDescent="0.25">
      <c r="A485">
        <v>520.755</v>
      </c>
      <c r="B485">
        <v>270.45</v>
      </c>
    </row>
    <row r="486" spans="1:2" x14ac:dyDescent="0.25">
      <c r="A486">
        <v>521.11900000000003</v>
      </c>
      <c r="B486">
        <v>270.99</v>
      </c>
    </row>
    <row r="487" spans="1:2" x14ac:dyDescent="0.25">
      <c r="A487">
        <v>521.48400000000004</v>
      </c>
      <c r="B487">
        <v>270.39</v>
      </c>
    </row>
    <row r="488" spans="1:2" x14ac:dyDescent="0.25">
      <c r="A488">
        <v>521.84799999999996</v>
      </c>
      <c r="B488">
        <v>272.89</v>
      </c>
    </row>
    <row r="489" spans="1:2" x14ac:dyDescent="0.25">
      <c r="A489">
        <v>522.21299999999997</v>
      </c>
      <c r="B489">
        <v>271.48</v>
      </c>
    </row>
    <row r="490" spans="1:2" x14ac:dyDescent="0.25">
      <c r="A490">
        <v>522.577</v>
      </c>
      <c r="B490">
        <v>271.47000000000003</v>
      </c>
    </row>
    <row r="491" spans="1:2" x14ac:dyDescent="0.25">
      <c r="A491">
        <v>522.94200000000001</v>
      </c>
      <c r="B491">
        <v>269.35000000000002</v>
      </c>
    </row>
    <row r="492" spans="1:2" x14ac:dyDescent="0.25">
      <c r="A492">
        <v>523.30600000000004</v>
      </c>
      <c r="B492">
        <v>270.55</v>
      </c>
    </row>
    <row r="493" spans="1:2" x14ac:dyDescent="0.25">
      <c r="A493">
        <v>523.66999999999996</v>
      </c>
      <c r="B493">
        <v>269.38</v>
      </c>
    </row>
    <row r="494" spans="1:2" x14ac:dyDescent="0.25">
      <c r="A494">
        <v>524.03399999999999</v>
      </c>
      <c r="B494">
        <v>269.36</v>
      </c>
    </row>
    <row r="495" spans="1:2" x14ac:dyDescent="0.25">
      <c r="A495">
        <v>524.399</v>
      </c>
      <c r="B495">
        <v>271.73</v>
      </c>
    </row>
    <row r="496" spans="1:2" x14ac:dyDescent="0.25">
      <c r="A496">
        <v>524.76300000000003</v>
      </c>
      <c r="B496">
        <v>272.7</v>
      </c>
    </row>
    <row r="497" spans="1:2" x14ac:dyDescent="0.25">
      <c r="A497">
        <v>525.12699999999995</v>
      </c>
      <c r="B497">
        <v>273.19</v>
      </c>
    </row>
    <row r="498" spans="1:2" x14ac:dyDescent="0.25">
      <c r="A498">
        <v>525.49099999999999</v>
      </c>
      <c r="B498">
        <v>271.14</v>
      </c>
    </row>
    <row r="499" spans="1:2" x14ac:dyDescent="0.25">
      <c r="A499">
        <v>525.85500000000002</v>
      </c>
      <c r="B499">
        <v>271.27999999999997</v>
      </c>
    </row>
    <row r="500" spans="1:2" x14ac:dyDescent="0.25">
      <c r="A500">
        <v>526.21900000000005</v>
      </c>
      <c r="B500">
        <v>270.7</v>
      </c>
    </row>
    <row r="501" spans="1:2" x14ac:dyDescent="0.25">
      <c r="A501">
        <v>526.58299999999997</v>
      </c>
      <c r="B501">
        <v>269.70999999999998</v>
      </c>
    </row>
    <row r="502" spans="1:2" x14ac:dyDescent="0.25">
      <c r="A502">
        <v>526.947</v>
      </c>
      <c r="B502">
        <v>268.72000000000003</v>
      </c>
    </row>
    <row r="503" spans="1:2" x14ac:dyDescent="0.25">
      <c r="A503">
        <v>527.31100000000004</v>
      </c>
      <c r="B503">
        <v>269.17</v>
      </c>
    </row>
    <row r="504" spans="1:2" x14ac:dyDescent="0.25">
      <c r="A504">
        <v>527.67399999999998</v>
      </c>
      <c r="B504">
        <v>269.74</v>
      </c>
    </row>
    <row r="505" spans="1:2" x14ac:dyDescent="0.25">
      <c r="A505">
        <v>528.03800000000001</v>
      </c>
      <c r="B505">
        <v>270.25</v>
      </c>
    </row>
    <row r="506" spans="1:2" x14ac:dyDescent="0.25">
      <c r="A506">
        <v>528.40200000000004</v>
      </c>
      <c r="B506">
        <v>271.06</v>
      </c>
    </row>
    <row r="507" spans="1:2" x14ac:dyDescent="0.25">
      <c r="A507">
        <v>528.76499999999999</v>
      </c>
      <c r="B507">
        <v>270.68</v>
      </c>
    </row>
    <row r="508" spans="1:2" x14ac:dyDescent="0.25">
      <c r="A508">
        <v>529.12900000000002</v>
      </c>
      <c r="B508">
        <v>270.98</v>
      </c>
    </row>
    <row r="509" spans="1:2" x14ac:dyDescent="0.25">
      <c r="A509">
        <v>529.49300000000005</v>
      </c>
      <c r="B509">
        <v>269.92</v>
      </c>
    </row>
    <row r="510" spans="1:2" x14ac:dyDescent="0.25">
      <c r="A510">
        <v>529.85599999999999</v>
      </c>
      <c r="B510">
        <v>271.69</v>
      </c>
    </row>
    <row r="511" spans="1:2" x14ac:dyDescent="0.25">
      <c r="A511">
        <v>530.22</v>
      </c>
      <c r="B511">
        <v>272</v>
      </c>
    </row>
    <row r="512" spans="1:2" x14ac:dyDescent="0.25">
      <c r="A512">
        <v>530.58299999999997</v>
      </c>
      <c r="B512">
        <v>272.23</v>
      </c>
    </row>
    <row r="513" spans="1:2" x14ac:dyDescent="0.25">
      <c r="A513">
        <v>530.94600000000003</v>
      </c>
      <c r="B513">
        <v>270.02999999999997</v>
      </c>
    </row>
    <row r="514" spans="1:2" x14ac:dyDescent="0.25">
      <c r="A514">
        <v>531.30999999999995</v>
      </c>
      <c r="B514">
        <v>269.44</v>
      </c>
    </row>
    <row r="515" spans="1:2" x14ac:dyDescent="0.25">
      <c r="A515">
        <v>531.673</v>
      </c>
      <c r="B515">
        <v>270.2</v>
      </c>
    </row>
    <row r="516" spans="1:2" x14ac:dyDescent="0.25">
      <c r="A516">
        <v>532.03599999999994</v>
      </c>
      <c r="B516">
        <v>269.98</v>
      </c>
    </row>
    <row r="517" spans="1:2" x14ac:dyDescent="0.25">
      <c r="A517">
        <v>532.399</v>
      </c>
      <c r="B517">
        <v>271.05</v>
      </c>
    </row>
    <row r="518" spans="1:2" x14ac:dyDescent="0.25">
      <c r="A518">
        <v>532.76300000000003</v>
      </c>
      <c r="B518">
        <v>271.48</v>
      </c>
    </row>
    <row r="519" spans="1:2" x14ac:dyDescent="0.25">
      <c r="A519">
        <v>533.12599999999998</v>
      </c>
      <c r="B519">
        <v>272.24</v>
      </c>
    </row>
    <row r="520" spans="1:2" x14ac:dyDescent="0.25">
      <c r="A520">
        <v>533.48900000000003</v>
      </c>
      <c r="B520">
        <v>271.38</v>
      </c>
    </row>
    <row r="521" spans="1:2" x14ac:dyDescent="0.25">
      <c r="A521">
        <v>533.85199999999998</v>
      </c>
      <c r="B521">
        <v>269.7</v>
      </c>
    </row>
    <row r="522" spans="1:2" x14ac:dyDescent="0.25">
      <c r="A522">
        <v>534.21500000000003</v>
      </c>
      <c r="B522">
        <v>269.07</v>
      </c>
    </row>
    <row r="523" spans="1:2" x14ac:dyDescent="0.25">
      <c r="A523">
        <v>534.57799999999997</v>
      </c>
      <c r="B523">
        <v>268.99</v>
      </c>
    </row>
    <row r="524" spans="1:2" x14ac:dyDescent="0.25">
      <c r="A524">
        <v>534.94000000000005</v>
      </c>
      <c r="B524">
        <v>270.31</v>
      </c>
    </row>
    <row r="525" spans="1:2" x14ac:dyDescent="0.25">
      <c r="A525">
        <v>535.303</v>
      </c>
      <c r="B525">
        <v>271.2</v>
      </c>
    </row>
    <row r="526" spans="1:2" x14ac:dyDescent="0.25">
      <c r="A526">
        <v>535.66600000000005</v>
      </c>
      <c r="B526">
        <v>271.27</v>
      </c>
    </row>
    <row r="527" spans="1:2" x14ac:dyDescent="0.25">
      <c r="A527">
        <v>536.029</v>
      </c>
      <c r="B527">
        <v>271.07</v>
      </c>
    </row>
    <row r="528" spans="1:2" x14ac:dyDescent="0.25">
      <c r="A528">
        <v>536.39099999999996</v>
      </c>
      <c r="B528">
        <v>273.98</v>
      </c>
    </row>
    <row r="529" spans="1:2" x14ac:dyDescent="0.25">
      <c r="A529">
        <v>536.75400000000002</v>
      </c>
      <c r="B529">
        <v>274.22000000000003</v>
      </c>
    </row>
    <row r="530" spans="1:2" x14ac:dyDescent="0.25">
      <c r="A530">
        <v>537.11699999999996</v>
      </c>
      <c r="B530">
        <v>274.27</v>
      </c>
    </row>
    <row r="531" spans="1:2" x14ac:dyDescent="0.25">
      <c r="A531">
        <v>537.47900000000004</v>
      </c>
      <c r="B531">
        <v>271.07</v>
      </c>
    </row>
    <row r="532" spans="1:2" x14ac:dyDescent="0.25">
      <c r="A532">
        <v>537.84199999999998</v>
      </c>
      <c r="B532">
        <v>270</v>
      </c>
    </row>
    <row r="533" spans="1:2" x14ac:dyDescent="0.25">
      <c r="A533">
        <v>538.20399999999995</v>
      </c>
      <c r="B533">
        <v>269.17</v>
      </c>
    </row>
    <row r="534" spans="1:2" x14ac:dyDescent="0.25">
      <c r="A534">
        <v>538.56700000000001</v>
      </c>
      <c r="B534">
        <v>269.11</v>
      </c>
    </row>
    <row r="535" spans="1:2" x14ac:dyDescent="0.25">
      <c r="A535">
        <v>538.92899999999997</v>
      </c>
      <c r="B535">
        <v>270.01</v>
      </c>
    </row>
    <row r="536" spans="1:2" x14ac:dyDescent="0.25">
      <c r="A536">
        <v>539.29100000000005</v>
      </c>
      <c r="B536">
        <v>270.62</v>
      </c>
    </row>
    <row r="537" spans="1:2" x14ac:dyDescent="0.25">
      <c r="A537">
        <v>539.654</v>
      </c>
      <c r="B537">
        <v>271.95999999999998</v>
      </c>
    </row>
    <row r="538" spans="1:2" x14ac:dyDescent="0.25">
      <c r="A538">
        <v>540.01599999999996</v>
      </c>
      <c r="B538">
        <v>274.85000000000002</v>
      </c>
    </row>
    <row r="539" spans="1:2" x14ac:dyDescent="0.25">
      <c r="A539">
        <v>540.37800000000004</v>
      </c>
      <c r="B539">
        <v>274.26</v>
      </c>
    </row>
    <row r="540" spans="1:2" x14ac:dyDescent="0.25">
      <c r="A540">
        <v>540.74</v>
      </c>
      <c r="B540">
        <v>272.47000000000003</v>
      </c>
    </row>
    <row r="541" spans="1:2" x14ac:dyDescent="0.25">
      <c r="A541">
        <v>541.10199999999998</v>
      </c>
      <c r="B541">
        <v>269.24</v>
      </c>
    </row>
    <row r="542" spans="1:2" x14ac:dyDescent="0.25">
      <c r="A542">
        <v>541.46400000000006</v>
      </c>
      <c r="B542">
        <v>269.26</v>
      </c>
    </row>
    <row r="543" spans="1:2" x14ac:dyDescent="0.25">
      <c r="A543">
        <v>541.82600000000002</v>
      </c>
      <c r="B543">
        <v>269.79000000000002</v>
      </c>
    </row>
    <row r="544" spans="1:2" x14ac:dyDescent="0.25">
      <c r="A544">
        <v>542.18799999999999</v>
      </c>
      <c r="B544">
        <v>270.43</v>
      </c>
    </row>
    <row r="545" spans="1:2" x14ac:dyDescent="0.25">
      <c r="A545">
        <v>542.54999999999995</v>
      </c>
      <c r="B545">
        <v>270.87</v>
      </c>
    </row>
    <row r="546" spans="1:2" x14ac:dyDescent="0.25">
      <c r="A546">
        <v>542.91200000000003</v>
      </c>
      <c r="B546">
        <v>270.76</v>
      </c>
    </row>
    <row r="547" spans="1:2" x14ac:dyDescent="0.25">
      <c r="A547">
        <v>543.274</v>
      </c>
      <c r="B547">
        <v>269.93</v>
      </c>
    </row>
    <row r="548" spans="1:2" x14ac:dyDescent="0.25">
      <c r="A548">
        <v>543.63599999999997</v>
      </c>
      <c r="B548">
        <v>269.14999999999998</v>
      </c>
    </row>
    <row r="549" spans="1:2" x14ac:dyDescent="0.25">
      <c r="A549">
        <v>543.99699999999996</v>
      </c>
      <c r="B549">
        <v>268.87</v>
      </c>
    </row>
    <row r="550" spans="1:2" x14ac:dyDescent="0.25">
      <c r="A550">
        <v>544.35900000000004</v>
      </c>
      <c r="B550">
        <v>269.93</v>
      </c>
    </row>
    <row r="551" spans="1:2" x14ac:dyDescent="0.25">
      <c r="A551">
        <v>544.721</v>
      </c>
      <c r="B551">
        <v>271.52999999999997</v>
      </c>
    </row>
    <row r="552" spans="1:2" x14ac:dyDescent="0.25">
      <c r="A552">
        <v>545.08199999999999</v>
      </c>
      <c r="B552">
        <v>271.45</v>
      </c>
    </row>
    <row r="553" spans="1:2" x14ac:dyDescent="0.25">
      <c r="A553">
        <v>545.44399999999996</v>
      </c>
      <c r="B553">
        <v>270.97000000000003</v>
      </c>
    </row>
    <row r="554" spans="1:2" x14ac:dyDescent="0.25">
      <c r="A554">
        <v>545.80499999999995</v>
      </c>
      <c r="B554">
        <v>270.11</v>
      </c>
    </row>
    <row r="555" spans="1:2" x14ac:dyDescent="0.25">
      <c r="A555">
        <v>546.16700000000003</v>
      </c>
      <c r="B555">
        <v>271.27999999999997</v>
      </c>
    </row>
    <row r="556" spans="1:2" x14ac:dyDescent="0.25">
      <c r="A556">
        <v>546.52800000000002</v>
      </c>
      <c r="B556">
        <v>271.17</v>
      </c>
    </row>
    <row r="557" spans="1:2" x14ac:dyDescent="0.25">
      <c r="A557">
        <v>546.88900000000001</v>
      </c>
      <c r="B557">
        <v>272.19</v>
      </c>
    </row>
    <row r="558" spans="1:2" x14ac:dyDescent="0.25">
      <c r="A558">
        <v>547.25099999999998</v>
      </c>
      <c r="B558">
        <v>271.74</v>
      </c>
    </row>
    <row r="559" spans="1:2" x14ac:dyDescent="0.25">
      <c r="A559">
        <v>547.61199999999997</v>
      </c>
      <c r="B559">
        <v>271.54000000000002</v>
      </c>
    </row>
    <row r="560" spans="1:2" x14ac:dyDescent="0.25">
      <c r="A560">
        <v>547.97299999999996</v>
      </c>
      <c r="B560">
        <v>270.69</v>
      </c>
    </row>
    <row r="561" spans="1:2" x14ac:dyDescent="0.25">
      <c r="A561">
        <v>548.33399999999995</v>
      </c>
      <c r="B561">
        <v>271.56</v>
      </c>
    </row>
    <row r="562" spans="1:2" x14ac:dyDescent="0.25">
      <c r="A562">
        <v>548.69500000000005</v>
      </c>
      <c r="B562">
        <v>271.87</v>
      </c>
    </row>
    <row r="563" spans="1:2" x14ac:dyDescent="0.25">
      <c r="A563">
        <v>549.05700000000002</v>
      </c>
      <c r="B563">
        <v>270.82</v>
      </c>
    </row>
    <row r="564" spans="1:2" x14ac:dyDescent="0.25">
      <c r="A564">
        <v>549.41800000000001</v>
      </c>
      <c r="B564">
        <v>269.33</v>
      </c>
    </row>
    <row r="565" spans="1:2" x14ac:dyDescent="0.25">
      <c r="A565">
        <v>549.779</v>
      </c>
      <c r="B565">
        <v>269.43</v>
      </c>
    </row>
    <row r="566" spans="1:2" x14ac:dyDescent="0.25">
      <c r="A566">
        <v>550.14</v>
      </c>
      <c r="B566">
        <v>270.13</v>
      </c>
    </row>
    <row r="567" spans="1:2" x14ac:dyDescent="0.25">
      <c r="A567">
        <v>550.5</v>
      </c>
      <c r="B567">
        <v>270.06</v>
      </c>
    </row>
    <row r="568" spans="1:2" x14ac:dyDescent="0.25">
      <c r="A568">
        <v>550.86099999999999</v>
      </c>
      <c r="B568">
        <v>269.29000000000002</v>
      </c>
    </row>
    <row r="569" spans="1:2" x14ac:dyDescent="0.25">
      <c r="A569">
        <v>551.22199999999998</v>
      </c>
      <c r="B569">
        <v>268.81</v>
      </c>
    </row>
    <row r="570" spans="1:2" x14ac:dyDescent="0.25">
      <c r="A570">
        <v>551.58299999999997</v>
      </c>
      <c r="B570">
        <v>269.64999999999998</v>
      </c>
    </row>
    <row r="571" spans="1:2" x14ac:dyDescent="0.25">
      <c r="A571">
        <v>551.94399999999996</v>
      </c>
      <c r="B571">
        <v>270.31</v>
      </c>
    </row>
    <row r="572" spans="1:2" x14ac:dyDescent="0.25">
      <c r="A572">
        <v>552.30399999999997</v>
      </c>
      <c r="B572">
        <v>270.83999999999997</v>
      </c>
    </row>
    <row r="573" spans="1:2" x14ac:dyDescent="0.25">
      <c r="A573">
        <v>552.66499999999996</v>
      </c>
      <c r="B573">
        <v>270.81</v>
      </c>
    </row>
    <row r="574" spans="1:2" x14ac:dyDescent="0.25">
      <c r="A574">
        <v>553.02499999999998</v>
      </c>
      <c r="B574">
        <v>269.66000000000003</v>
      </c>
    </row>
    <row r="575" spans="1:2" x14ac:dyDescent="0.25">
      <c r="A575">
        <v>553.38599999999997</v>
      </c>
      <c r="B575">
        <v>270.24</v>
      </c>
    </row>
    <row r="576" spans="1:2" x14ac:dyDescent="0.25">
      <c r="A576">
        <v>553.74599999999998</v>
      </c>
      <c r="B576">
        <v>272.02999999999997</v>
      </c>
    </row>
    <row r="577" spans="1:2" x14ac:dyDescent="0.25">
      <c r="A577">
        <v>554.10699999999997</v>
      </c>
      <c r="B577">
        <v>273.07</v>
      </c>
    </row>
    <row r="578" spans="1:2" x14ac:dyDescent="0.25">
      <c r="A578">
        <v>554.46699999999998</v>
      </c>
      <c r="B578">
        <v>272.64999999999998</v>
      </c>
    </row>
    <row r="579" spans="1:2" x14ac:dyDescent="0.25">
      <c r="A579">
        <v>554.827</v>
      </c>
      <c r="B579">
        <v>270.19</v>
      </c>
    </row>
    <row r="580" spans="1:2" x14ac:dyDescent="0.25">
      <c r="A580">
        <v>555.18799999999999</v>
      </c>
      <c r="B580">
        <v>269.81</v>
      </c>
    </row>
    <row r="581" spans="1:2" x14ac:dyDescent="0.25">
      <c r="A581">
        <v>555.548</v>
      </c>
      <c r="B581">
        <v>269.74</v>
      </c>
    </row>
    <row r="582" spans="1:2" x14ac:dyDescent="0.25">
      <c r="A582">
        <v>555.90800000000002</v>
      </c>
      <c r="B582">
        <v>271.62</v>
      </c>
    </row>
    <row r="583" spans="1:2" x14ac:dyDescent="0.25">
      <c r="A583">
        <v>556.26800000000003</v>
      </c>
      <c r="B583">
        <v>271.54000000000002</v>
      </c>
    </row>
    <row r="584" spans="1:2" x14ac:dyDescent="0.25">
      <c r="A584">
        <v>556.62800000000004</v>
      </c>
      <c r="B584">
        <v>271.01</v>
      </c>
    </row>
    <row r="585" spans="1:2" x14ac:dyDescent="0.25">
      <c r="A585">
        <v>556.98900000000003</v>
      </c>
      <c r="B585">
        <v>269.2</v>
      </c>
    </row>
    <row r="586" spans="1:2" x14ac:dyDescent="0.25">
      <c r="A586">
        <v>557.34900000000005</v>
      </c>
      <c r="B586">
        <v>269.72000000000003</v>
      </c>
    </row>
    <row r="587" spans="1:2" x14ac:dyDescent="0.25">
      <c r="A587">
        <v>557.70799999999997</v>
      </c>
      <c r="B587">
        <v>270.44</v>
      </c>
    </row>
    <row r="588" spans="1:2" x14ac:dyDescent="0.25">
      <c r="A588">
        <v>558.06799999999998</v>
      </c>
      <c r="B588">
        <v>270.23</v>
      </c>
    </row>
    <row r="589" spans="1:2" x14ac:dyDescent="0.25">
      <c r="A589">
        <v>558.428</v>
      </c>
      <c r="B589">
        <v>269.92</v>
      </c>
    </row>
    <row r="590" spans="1:2" x14ac:dyDescent="0.25">
      <c r="A590">
        <v>558.78800000000001</v>
      </c>
      <c r="B590">
        <v>270.22000000000003</v>
      </c>
    </row>
    <row r="591" spans="1:2" x14ac:dyDescent="0.25">
      <c r="A591">
        <v>559.14800000000002</v>
      </c>
      <c r="B591">
        <v>271.68</v>
      </c>
    </row>
    <row r="592" spans="1:2" x14ac:dyDescent="0.25">
      <c r="A592">
        <v>559.50800000000004</v>
      </c>
      <c r="B592">
        <v>271.31</v>
      </c>
    </row>
    <row r="593" spans="1:2" x14ac:dyDescent="0.25">
      <c r="A593">
        <v>559.86699999999996</v>
      </c>
      <c r="B593">
        <v>269.98</v>
      </c>
    </row>
    <row r="594" spans="1:2" x14ac:dyDescent="0.25">
      <c r="A594">
        <v>560.22699999999998</v>
      </c>
      <c r="B594">
        <v>269.02</v>
      </c>
    </row>
    <row r="595" spans="1:2" x14ac:dyDescent="0.25">
      <c r="A595">
        <v>560.58699999999999</v>
      </c>
      <c r="B595">
        <v>270.14999999999998</v>
      </c>
    </row>
    <row r="596" spans="1:2" x14ac:dyDescent="0.25">
      <c r="A596">
        <v>560.94600000000003</v>
      </c>
      <c r="B596">
        <v>270.64</v>
      </c>
    </row>
    <row r="597" spans="1:2" x14ac:dyDescent="0.25">
      <c r="A597">
        <v>561.30600000000004</v>
      </c>
      <c r="B597">
        <v>270.05</v>
      </c>
    </row>
    <row r="598" spans="1:2" x14ac:dyDescent="0.25">
      <c r="A598">
        <v>561.66499999999996</v>
      </c>
      <c r="B598">
        <v>269.02999999999997</v>
      </c>
    </row>
    <row r="599" spans="1:2" x14ac:dyDescent="0.25">
      <c r="A599">
        <v>562.024</v>
      </c>
      <c r="B599">
        <v>270.45999999999998</v>
      </c>
    </row>
    <row r="600" spans="1:2" x14ac:dyDescent="0.25">
      <c r="A600">
        <v>562.38400000000001</v>
      </c>
      <c r="B600">
        <v>272.42</v>
      </c>
    </row>
    <row r="601" spans="1:2" x14ac:dyDescent="0.25">
      <c r="A601">
        <v>562.74300000000005</v>
      </c>
      <c r="B601">
        <v>272.67</v>
      </c>
    </row>
    <row r="602" spans="1:2" x14ac:dyDescent="0.25">
      <c r="A602">
        <v>563.10199999999998</v>
      </c>
      <c r="B602">
        <v>271.11</v>
      </c>
    </row>
    <row r="603" spans="1:2" x14ac:dyDescent="0.25">
      <c r="A603">
        <v>563.46199999999999</v>
      </c>
      <c r="B603">
        <v>271.76</v>
      </c>
    </row>
    <row r="604" spans="1:2" x14ac:dyDescent="0.25">
      <c r="A604">
        <v>563.82100000000003</v>
      </c>
      <c r="B604">
        <v>270.81</v>
      </c>
    </row>
    <row r="605" spans="1:2" x14ac:dyDescent="0.25">
      <c r="A605">
        <v>564.17999999999995</v>
      </c>
      <c r="B605">
        <v>270.97000000000003</v>
      </c>
    </row>
    <row r="606" spans="1:2" x14ac:dyDescent="0.25">
      <c r="A606">
        <v>564.53899999999999</v>
      </c>
      <c r="B606">
        <v>268.99</v>
      </c>
    </row>
    <row r="607" spans="1:2" x14ac:dyDescent="0.25">
      <c r="A607">
        <v>564.89800000000002</v>
      </c>
      <c r="B607">
        <v>270.85000000000002</v>
      </c>
    </row>
    <row r="608" spans="1:2" x14ac:dyDescent="0.25">
      <c r="A608">
        <v>565.25699999999995</v>
      </c>
      <c r="B608">
        <v>271.48</v>
      </c>
    </row>
    <row r="609" spans="1:2" x14ac:dyDescent="0.25">
      <c r="A609">
        <v>565.61599999999999</v>
      </c>
      <c r="B609">
        <v>271.58999999999997</v>
      </c>
    </row>
    <row r="610" spans="1:2" x14ac:dyDescent="0.25">
      <c r="A610">
        <v>565.97500000000002</v>
      </c>
      <c r="B610">
        <v>270.62</v>
      </c>
    </row>
    <row r="611" spans="1:2" x14ac:dyDescent="0.25">
      <c r="A611">
        <v>566.33399999999995</v>
      </c>
      <c r="B611">
        <v>271.69</v>
      </c>
    </row>
    <row r="612" spans="1:2" x14ac:dyDescent="0.25">
      <c r="A612">
        <v>566.69200000000001</v>
      </c>
      <c r="B612">
        <v>271.39</v>
      </c>
    </row>
    <row r="613" spans="1:2" x14ac:dyDescent="0.25">
      <c r="A613">
        <v>567.05100000000004</v>
      </c>
      <c r="B613">
        <v>271.52999999999997</v>
      </c>
    </row>
    <row r="614" spans="1:2" x14ac:dyDescent="0.25">
      <c r="A614">
        <v>567.41</v>
      </c>
      <c r="B614">
        <v>269.82</v>
      </c>
    </row>
    <row r="615" spans="1:2" x14ac:dyDescent="0.25">
      <c r="A615">
        <v>567.76900000000001</v>
      </c>
      <c r="B615">
        <v>270.12</v>
      </c>
    </row>
    <row r="616" spans="1:2" x14ac:dyDescent="0.25">
      <c r="A616">
        <v>568.12699999999995</v>
      </c>
      <c r="B616">
        <v>270.56</v>
      </c>
    </row>
    <row r="617" spans="1:2" x14ac:dyDescent="0.25">
      <c r="A617">
        <v>568.48599999999999</v>
      </c>
      <c r="B617">
        <v>271.47000000000003</v>
      </c>
    </row>
    <row r="618" spans="1:2" x14ac:dyDescent="0.25">
      <c r="A618">
        <v>568.84400000000005</v>
      </c>
      <c r="B618">
        <v>271.07</v>
      </c>
    </row>
    <row r="619" spans="1:2" x14ac:dyDescent="0.25">
      <c r="A619">
        <v>569.20299999999997</v>
      </c>
      <c r="B619">
        <v>270.73</v>
      </c>
    </row>
    <row r="620" spans="1:2" x14ac:dyDescent="0.25">
      <c r="A620">
        <v>569.56100000000004</v>
      </c>
      <c r="B620">
        <v>269.32</v>
      </c>
    </row>
    <row r="621" spans="1:2" x14ac:dyDescent="0.25">
      <c r="A621">
        <v>569.91899999999998</v>
      </c>
      <c r="B621">
        <v>269.49</v>
      </c>
    </row>
    <row r="622" spans="1:2" x14ac:dyDescent="0.25">
      <c r="A622">
        <v>570.27800000000002</v>
      </c>
      <c r="B622">
        <v>270.42</v>
      </c>
    </row>
    <row r="623" spans="1:2" x14ac:dyDescent="0.25">
      <c r="A623">
        <v>570.63599999999997</v>
      </c>
      <c r="B623">
        <v>270.05</v>
      </c>
    </row>
    <row r="624" spans="1:2" x14ac:dyDescent="0.25">
      <c r="A624">
        <v>570.99400000000003</v>
      </c>
      <c r="B624">
        <v>270.22000000000003</v>
      </c>
    </row>
    <row r="625" spans="1:2" x14ac:dyDescent="0.25">
      <c r="A625">
        <v>571.35199999999998</v>
      </c>
      <c r="B625">
        <v>269.08999999999997</v>
      </c>
    </row>
    <row r="626" spans="1:2" x14ac:dyDescent="0.25">
      <c r="A626">
        <v>571.71100000000001</v>
      </c>
      <c r="B626">
        <v>270.39999999999998</v>
      </c>
    </row>
    <row r="627" spans="1:2" x14ac:dyDescent="0.25">
      <c r="A627">
        <v>572.06899999999996</v>
      </c>
      <c r="B627">
        <v>270.36</v>
      </c>
    </row>
    <row r="628" spans="1:2" x14ac:dyDescent="0.25">
      <c r="A628">
        <v>572.42700000000002</v>
      </c>
      <c r="B628">
        <v>271.86</v>
      </c>
    </row>
    <row r="629" spans="1:2" x14ac:dyDescent="0.25">
      <c r="A629">
        <v>572.78499999999997</v>
      </c>
      <c r="B629">
        <v>273.64999999999998</v>
      </c>
    </row>
    <row r="630" spans="1:2" x14ac:dyDescent="0.25">
      <c r="A630">
        <v>573.14300000000003</v>
      </c>
      <c r="B630">
        <v>273.61</v>
      </c>
    </row>
    <row r="631" spans="1:2" x14ac:dyDescent="0.25">
      <c r="A631">
        <v>573.50099999999998</v>
      </c>
      <c r="B631">
        <v>298.49</v>
      </c>
    </row>
    <row r="632" spans="1:2" x14ac:dyDescent="0.25">
      <c r="A632">
        <v>573.85799999999995</v>
      </c>
      <c r="B632">
        <v>298.05</v>
      </c>
    </row>
    <row r="633" spans="1:2" x14ac:dyDescent="0.25">
      <c r="A633">
        <v>574.21600000000001</v>
      </c>
      <c r="B633">
        <v>298.51</v>
      </c>
    </row>
    <row r="634" spans="1:2" x14ac:dyDescent="0.25">
      <c r="A634">
        <v>574.57399999999996</v>
      </c>
      <c r="B634">
        <v>275.16000000000003</v>
      </c>
    </row>
    <row r="635" spans="1:2" x14ac:dyDescent="0.25">
      <c r="A635">
        <v>574.93200000000002</v>
      </c>
      <c r="B635">
        <v>272.94</v>
      </c>
    </row>
    <row r="636" spans="1:2" x14ac:dyDescent="0.25">
      <c r="A636">
        <v>575.28899999999999</v>
      </c>
      <c r="B636">
        <v>272.23</v>
      </c>
    </row>
    <row r="637" spans="1:2" x14ac:dyDescent="0.25">
      <c r="A637">
        <v>575.64700000000005</v>
      </c>
      <c r="B637">
        <v>269.51</v>
      </c>
    </row>
    <row r="638" spans="1:2" x14ac:dyDescent="0.25">
      <c r="A638">
        <v>576.005</v>
      </c>
      <c r="B638">
        <v>270.47000000000003</v>
      </c>
    </row>
    <row r="639" spans="1:2" x14ac:dyDescent="0.25">
      <c r="A639">
        <v>576.36199999999997</v>
      </c>
      <c r="B639">
        <v>271.14</v>
      </c>
    </row>
    <row r="640" spans="1:2" x14ac:dyDescent="0.25">
      <c r="A640">
        <v>576.72</v>
      </c>
      <c r="B640">
        <v>271.52</v>
      </c>
    </row>
    <row r="641" spans="1:2" x14ac:dyDescent="0.25">
      <c r="A641">
        <v>577.077</v>
      </c>
      <c r="B641">
        <v>270.86</v>
      </c>
    </row>
    <row r="642" spans="1:2" x14ac:dyDescent="0.25">
      <c r="A642">
        <v>577.43399999999997</v>
      </c>
      <c r="B642">
        <v>273.06</v>
      </c>
    </row>
    <row r="643" spans="1:2" x14ac:dyDescent="0.25">
      <c r="A643">
        <v>577.79200000000003</v>
      </c>
      <c r="B643">
        <v>272.76</v>
      </c>
    </row>
    <row r="644" spans="1:2" x14ac:dyDescent="0.25">
      <c r="A644">
        <v>578.149</v>
      </c>
      <c r="B644">
        <v>273.76</v>
      </c>
    </row>
    <row r="645" spans="1:2" x14ac:dyDescent="0.25">
      <c r="A645">
        <v>578.50599999999997</v>
      </c>
      <c r="B645">
        <v>270.60000000000002</v>
      </c>
    </row>
    <row r="646" spans="1:2" x14ac:dyDescent="0.25">
      <c r="A646">
        <v>578.86400000000003</v>
      </c>
      <c r="B646">
        <v>270.82</v>
      </c>
    </row>
    <row r="647" spans="1:2" x14ac:dyDescent="0.25">
      <c r="A647">
        <v>579.221</v>
      </c>
      <c r="B647">
        <v>269.86</v>
      </c>
    </row>
    <row r="648" spans="1:2" x14ac:dyDescent="0.25">
      <c r="A648">
        <v>579.57799999999997</v>
      </c>
      <c r="B648">
        <v>270.26</v>
      </c>
    </row>
    <row r="649" spans="1:2" x14ac:dyDescent="0.25">
      <c r="A649">
        <v>579.93499999999995</v>
      </c>
      <c r="B649">
        <v>270.81</v>
      </c>
    </row>
    <row r="650" spans="1:2" x14ac:dyDescent="0.25">
      <c r="A650">
        <v>580.29200000000003</v>
      </c>
      <c r="B650">
        <v>270.23</v>
      </c>
    </row>
    <row r="651" spans="1:2" x14ac:dyDescent="0.25">
      <c r="A651">
        <v>580.649</v>
      </c>
      <c r="B651">
        <v>270.39</v>
      </c>
    </row>
    <row r="652" spans="1:2" x14ac:dyDescent="0.25">
      <c r="A652">
        <v>581.00599999999997</v>
      </c>
      <c r="B652">
        <v>270.44</v>
      </c>
    </row>
    <row r="653" spans="1:2" x14ac:dyDescent="0.25">
      <c r="A653">
        <v>581.36300000000006</v>
      </c>
      <c r="B653">
        <v>270.73</v>
      </c>
    </row>
    <row r="654" spans="1:2" x14ac:dyDescent="0.25">
      <c r="A654">
        <v>581.71900000000005</v>
      </c>
      <c r="B654">
        <v>271.45999999999998</v>
      </c>
    </row>
    <row r="655" spans="1:2" x14ac:dyDescent="0.25">
      <c r="A655">
        <v>582.07600000000002</v>
      </c>
      <c r="B655">
        <v>271.32</v>
      </c>
    </row>
    <row r="656" spans="1:2" x14ac:dyDescent="0.25">
      <c r="A656">
        <v>582.43299999999999</v>
      </c>
      <c r="B656">
        <v>270.57</v>
      </c>
    </row>
    <row r="657" spans="1:2" x14ac:dyDescent="0.25">
      <c r="A657">
        <v>582.79</v>
      </c>
      <c r="B657">
        <v>271.48</v>
      </c>
    </row>
    <row r="658" spans="1:2" x14ac:dyDescent="0.25">
      <c r="A658">
        <v>583.14599999999996</v>
      </c>
      <c r="B658">
        <v>272.20999999999998</v>
      </c>
    </row>
    <row r="659" spans="1:2" x14ac:dyDescent="0.25">
      <c r="A659">
        <v>583.50300000000004</v>
      </c>
      <c r="B659">
        <v>274.25</v>
      </c>
    </row>
    <row r="660" spans="1:2" x14ac:dyDescent="0.25">
      <c r="A660">
        <v>583.85900000000004</v>
      </c>
      <c r="B660">
        <v>273.25</v>
      </c>
    </row>
    <row r="661" spans="1:2" x14ac:dyDescent="0.25">
      <c r="A661">
        <v>584.21600000000001</v>
      </c>
      <c r="B661">
        <v>271.47000000000003</v>
      </c>
    </row>
    <row r="662" spans="1:2" x14ac:dyDescent="0.25">
      <c r="A662">
        <v>584.572</v>
      </c>
      <c r="B662">
        <v>272.39999999999998</v>
      </c>
    </row>
    <row r="663" spans="1:2" x14ac:dyDescent="0.25">
      <c r="A663">
        <v>584.92899999999997</v>
      </c>
      <c r="B663">
        <v>272.39</v>
      </c>
    </row>
    <row r="664" spans="1:2" x14ac:dyDescent="0.25">
      <c r="A664">
        <v>585.28499999999997</v>
      </c>
      <c r="B664">
        <v>272.56</v>
      </c>
    </row>
    <row r="665" spans="1:2" x14ac:dyDescent="0.25">
      <c r="A665">
        <v>585.64099999999996</v>
      </c>
      <c r="B665">
        <v>273.13</v>
      </c>
    </row>
    <row r="666" spans="1:2" x14ac:dyDescent="0.25">
      <c r="A666">
        <v>585.99800000000005</v>
      </c>
      <c r="B666">
        <v>273.5</v>
      </c>
    </row>
    <row r="667" spans="1:2" x14ac:dyDescent="0.25">
      <c r="A667">
        <v>586.35400000000004</v>
      </c>
      <c r="B667">
        <v>274.37</v>
      </c>
    </row>
    <row r="668" spans="1:2" x14ac:dyDescent="0.25">
      <c r="A668">
        <v>586.71</v>
      </c>
      <c r="B668">
        <v>272.23</v>
      </c>
    </row>
    <row r="669" spans="1:2" x14ac:dyDescent="0.25">
      <c r="A669">
        <v>587.06600000000003</v>
      </c>
      <c r="B669">
        <v>272.22000000000003</v>
      </c>
    </row>
    <row r="670" spans="1:2" x14ac:dyDescent="0.25">
      <c r="A670">
        <v>587.42200000000003</v>
      </c>
      <c r="B670">
        <v>270.58999999999997</v>
      </c>
    </row>
    <row r="671" spans="1:2" x14ac:dyDescent="0.25">
      <c r="A671">
        <v>587.77800000000002</v>
      </c>
      <c r="B671">
        <v>271.31</v>
      </c>
    </row>
    <row r="672" spans="1:2" x14ac:dyDescent="0.25">
      <c r="A672">
        <v>588.13400000000001</v>
      </c>
      <c r="B672">
        <v>270.95999999999998</v>
      </c>
    </row>
    <row r="673" spans="1:2" x14ac:dyDescent="0.25">
      <c r="A673">
        <v>588.49</v>
      </c>
      <c r="B673">
        <v>272.89999999999998</v>
      </c>
    </row>
    <row r="674" spans="1:2" x14ac:dyDescent="0.25">
      <c r="A674">
        <v>588.846</v>
      </c>
      <c r="B674">
        <v>272.25</v>
      </c>
    </row>
    <row r="675" spans="1:2" x14ac:dyDescent="0.25">
      <c r="A675">
        <v>589.202</v>
      </c>
      <c r="B675">
        <v>271.22000000000003</v>
      </c>
    </row>
    <row r="676" spans="1:2" x14ac:dyDescent="0.25">
      <c r="A676">
        <v>589.55700000000002</v>
      </c>
      <c r="B676">
        <v>271.37</v>
      </c>
    </row>
    <row r="677" spans="1:2" x14ac:dyDescent="0.25">
      <c r="A677">
        <v>589.91300000000001</v>
      </c>
      <c r="B677">
        <v>270.33999999999997</v>
      </c>
    </row>
    <row r="678" spans="1:2" x14ac:dyDescent="0.25">
      <c r="A678">
        <v>590.26900000000001</v>
      </c>
      <c r="B678">
        <v>270.37</v>
      </c>
    </row>
    <row r="679" spans="1:2" x14ac:dyDescent="0.25">
      <c r="A679">
        <v>590.625</v>
      </c>
      <c r="B679">
        <v>269.38</v>
      </c>
    </row>
    <row r="680" spans="1:2" x14ac:dyDescent="0.25">
      <c r="A680">
        <v>590.98</v>
      </c>
      <c r="B680">
        <v>271.24</v>
      </c>
    </row>
    <row r="681" spans="1:2" x14ac:dyDescent="0.25">
      <c r="A681">
        <v>591.33600000000001</v>
      </c>
      <c r="B681">
        <v>271.20999999999998</v>
      </c>
    </row>
    <row r="682" spans="1:2" x14ac:dyDescent="0.25">
      <c r="A682">
        <v>591.69100000000003</v>
      </c>
      <c r="B682">
        <v>274.12</v>
      </c>
    </row>
    <row r="683" spans="1:2" x14ac:dyDescent="0.25">
      <c r="A683">
        <v>592.04700000000003</v>
      </c>
      <c r="B683">
        <v>273.17</v>
      </c>
    </row>
    <row r="684" spans="1:2" x14ac:dyDescent="0.25">
      <c r="A684">
        <v>592.40200000000004</v>
      </c>
      <c r="B684">
        <v>273.93</v>
      </c>
    </row>
    <row r="685" spans="1:2" x14ac:dyDescent="0.25">
      <c r="A685">
        <v>592.75699999999995</v>
      </c>
      <c r="B685">
        <v>271.27999999999997</v>
      </c>
    </row>
    <row r="686" spans="1:2" x14ac:dyDescent="0.25">
      <c r="A686">
        <v>593.11300000000006</v>
      </c>
      <c r="B686">
        <v>271.07</v>
      </c>
    </row>
    <row r="687" spans="1:2" x14ac:dyDescent="0.25">
      <c r="A687">
        <v>593.46799999999996</v>
      </c>
      <c r="B687">
        <v>272.39999999999998</v>
      </c>
    </row>
    <row r="688" spans="1:2" x14ac:dyDescent="0.25">
      <c r="A688">
        <v>593.82299999999998</v>
      </c>
      <c r="B688">
        <v>273.23</v>
      </c>
    </row>
    <row r="689" spans="1:2" x14ac:dyDescent="0.25">
      <c r="A689">
        <v>594.178</v>
      </c>
      <c r="B689">
        <v>273.16000000000003</v>
      </c>
    </row>
    <row r="690" spans="1:2" x14ac:dyDescent="0.25">
      <c r="A690">
        <v>594.53300000000002</v>
      </c>
      <c r="B690">
        <v>270.89999999999998</v>
      </c>
    </row>
    <row r="691" spans="1:2" x14ac:dyDescent="0.25">
      <c r="A691">
        <v>594.88800000000003</v>
      </c>
      <c r="B691">
        <v>270.27</v>
      </c>
    </row>
    <row r="692" spans="1:2" x14ac:dyDescent="0.25">
      <c r="A692">
        <v>595.24300000000005</v>
      </c>
      <c r="B692">
        <v>272.12</v>
      </c>
    </row>
    <row r="693" spans="1:2" x14ac:dyDescent="0.25">
      <c r="A693">
        <v>595.59799999999996</v>
      </c>
      <c r="B693">
        <v>273.63</v>
      </c>
    </row>
    <row r="694" spans="1:2" x14ac:dyDescent="0.25">
      <c r="A694">
        <v>595.95299999999997</v>
      </c>
      <c r="B694">
        <v>273.54000000000002</v>
      </c>
    </row>
    <row r="695" spans="1:2" x14ac:dyDescent="0.25">
      <c r="A695">
        <v>596.30799999999999</v>
      </c>
      <c r="B695">
        <v>272.10000000000002</v>
      </c>
    </row>
    <row r="696" spans="1:2" x14ac:dyDescent="0.25">
      <c r="A696">
        <v>596.66300000000001</v>
      </c>
      <c r="B696">
        <v>272.77</v>
      </c>
    </row>
    <row r="697" spans="1:2" x14ac:dyDescent="0.25">
      <c r="A697">
        <v>597.01800000000003</v>
      </c>
      <c r="B697">
        <v>272.83</v>
      </c>
    </row>
    <row r="698" spans="1:2" x14ac:dyDescent="0.25">
      <c r="A698">
        <v>597.37300000000005</v>
      </c>
      <c r="B698">
        <v>274.72000000000003</v>
      </c>
    </row>
    <row r="699" spans="1:2" x14ac:dyDescent="0.25">
      <c r="A699">
        <v>597.72699999999998</v>
      </c>
      <c r="B699">
        <v>276.66000000000003</v>
      </c>
    </row>
    <row r="700" spans="1:2" x14ac:dyDescent="0.25">
      <c r="A700">
        <v>598.08199999999999</v>
      </c>
      <c r="B700">
        <v>276.25</v>
      </c>
    </row>
    <row r="701" spans="1:2" x14ac:dyDescent="0.25">
      <c r="A701">
        <v>598.43600000000004</v>
      </c>
      <c r="B701">
        <v>275.52</v>
      </c>
    </row>
    <row r="702" spans="1:2" x14ac:dyDescent="0.25">
      <c r="A702">
        <v>598.79100000000005</v>
      </c>
      <c r="B702">
        <v>272.12</v>
      </c>
    </row>
    <row r="703" spans="1:2" x14ac:dyDescent="0.25">
      <c r="A703">
        <v>599.14499999999998</v>
      </c>
      <c r="B703">
        <v>272.72000000000003</v>
      </c>
    </row>
    <row r="704" spans="1:2" x14ac:dyDescent="0.25">
      <c r="A704">
        <v>599.5</v>
      </c>
      <c r="B704">
        <v>271.92</v>
      </c>
    </row>
    <row r="705" spans="1:2" x14ac:dyDescent="0.25">
      <c r="A705">
        <v>599.85400000000004</v>
      </c>
      <c r="B705">
        <v>271.98</v>
      </c>
    </row>
    <row r="706" spans="1:2" x14ac:dyDescent="0.25">
      <c r="A706">
        <v>600.20899999999995</v>
      </c>
      <c r="B706">
        <v>271.27</v>
      </c>
    </row>
    <row r="707" spans="1:2" x14ac:dyDescent="0.25">
      <c r="A707">
        <v>600.56299999999999</v>
      </c>
      <c r="B707">
        <v>270.73</v>
      </c>
    </row>
    <row r="708" spans="1:2" x14ac:dyDescent="0.25">
      <c r="A708">
        <v>600.91700000000003</v>
      </c>
      <c r="B708">
        <v>270.39999999999998</v>
      </c>
    </row>
    <row r="709" spans="1:2" x14ac:dyDescent="0.25">
      <c r="A709">
        <v>601.27099999999996</v>
      </c>
      <c r="B709">
        <v>270.04000000000002</v>
      </c>
    </row>
    <row r="710" spans="1:2" x14ac:dyDescent="0.25">
      <c r="A710">
        <v>601.62599999999998</v>
      </c>
      <c r="B710">
        <v>270.20999999999998</v>
      </c>
    </row>
    <row r="711" spans="1:2" x14ac:dyDescent="0.25">
      <c r="A711">
        <v>601.98</v>
      </c>
      <c r="B711">
        <v>271.45</v>
      </c>
    </row>
    <row r="712" spans="1:2" x14ac:dyDescent="0.25">
      <c r="A712">
        <v>602.33399999999995</v>
      </c>
      <c r="B712">
        <v>273.69</v>
      </c>
    </row>
    <row r="713" spans="1:2" x14ac:dyDescent="0.25">
      <c r="A713">
        <v>602.68799999999999</v>
      </c>
      <c r="B713">
        <v>274.3</v>
      </c>
    </row>
    <row r="714" spans="1:2" x14ac:dyDescent="0.25">
      <c r="A714">
        <v>603.04200000000003</v>
      </c>
      <c r="B714">
        <v>273.99</v>
      </c>
    </row>
    <row r="715" spans="1:2" x14ac:dyDescent="0.25">
      <c r="A715">
        <v>603.39599999999996</v>
      </c>
      <c r="B715">
        <v>273.63</v>
      </c>
    </row>
    <row r="716" spans="1:2" x14ac:dyDescent="0.25">
      <c r="A716">
        <v>603.74900000000002</v>
      </c>
      <c r="B716">
        <v>274.64</v>
      </c>
    </row>
    <row r="717" spans="1:2" x14ac:dyDescent="0.25">
      <c r="A717">
        <v>604.10299999999995</v>
      </c>
      <c r="B717">
        <v>274.70999999999998</v>
      </c>
    </row>
    <row r="718" spans="1:2" x14ac:dyDescent="0.25">
      <c r="A718">
        <v>604.45699999999999</v>
      </c>
      <c r="B718">
        <v>273.43</v>
      </c>
    </row>
    <row r="719" spans="1:2" x14ac:dyDescent="0.25">
      <c r="A719">
        <v>604.81100000000004</v>
      </c>
      <c r="B719">
        <v>273.66000000000003</v>
      </c>
    </row>
    <row r="720" spans="1:2" x14ac:dyDescent="0.25">
      <c r="A720">
        <v>605.16399999999999</v>
      </c>
      <c r="B720">
        <v>273.66000000000003</v>
      </c>
    </row>
    <row r="721" spans="1:2" x14ac:dyDescent="0.25">
      <c r="A721">
        <v>605.51800000000003</v>
      </c>
      <c r="B721">
        <v>273.81</v>
      </c>
    </row>
    <row r="722" spans="1:2" x14ac:dyDescent="0.25">
      <c r="A722">
        <v>605.87199999999996</v>
      </c>
      <c r="B722">
        <v>273.45</v>
      </c>
    </row>
    <row r="723" spans="1:2" x14ac:dyDescent="0.25">
      <c r="A723">
        <v>606.22500000000002</v>
      </c>
      <c r="B723">
        <v>272.99</v>
      </c>
    </row>
    <row r="724" spans="1:2" x14ac:dyDescent="0.25">
      <c r="A724">
        <v>606.57899999999995</v>
      </c>
      <c r="B724">
        <v>273.14999999999998</v>
      </c>
    </row>
    <row r="725" spans="1:2" x14ac:dyDescent="0.25">
      <c r="A725">
        <v>606.93200000000002</v>
      </c>
      <c r="B725">
        <v>271.06</v>
      </c>
    </row>
    <row r="726" spans="1:2" x14ac:dyDescent="0.25">
      <c r="A726">
        <v>607.28499999999997</v>
      </c>
      <c r="B726">
        <v>270.08</v>
      </c>
    </row>
    <row r="727" spans="1:2" x14ac:dyDescent="0.25">
      <c r="A727">
        <v>607.63900000000001</v>
      </c>
      <c r="B727">
        <v>270.10000000000002</v>
      </c>
    </row>
    <row r="728" spans="1:2" x14ac:dyDescent="0.25">
      <c r="A728">
        <v>607.99199999999996</v>
      </c>
      <c r="B728">
        <v>271.47000000000003</v>
      </c>
    </row>
    <row r="729" spans="1:2" x14ac:dyDescent="0.25">
      <c r="A729">
        <v>608.34500000000003</v>
      </c>
      <c r="B729">
        <v>273</v>
      </c>
    </row>
    <row r="730" spans="1:2" x14ac:dyDescent="0.25">
      <c r="A730">
        <v>608.69799999999998</v>
      </c>
      <c r="B730">
        <v>272.7</v>
      </c>
    </row>
    <row r="731" spans="1:2" x14ac:dyDescent="0.25">
      <c r="A731">
        <v>609.05200000000002</v>
      </c>
      <c r="B731">
        <v>272.85000000000002</v>
      </c>
    </row>
    <row r="732" spans="1:2" x14ac:dyDescent="0.25">
      <c r="A732">
        <v>609.40499999999997</v>
      </c>
      <c r="B732">
        <v>273.39</v>
      </c>
    </row>
    <row r="733" spans="1:2" x14ac:dyDescent="0.25">
      <c r="A733">
        <v>609.75800000000004</v>
      </c>
      <c r="B733">
        <v>272.3</v>
      </c>
    </row>
    <row r="734" spans="1:2" x14ac:dyDescent="0.25">
      <c r="A734">
        <v>610.11099999999999</v>
      </c>
      <c r="B734">
        <v>270.33999999999997</v>
      </c>
    </row>
    <row r="735" spans="1:2" x14ac:dyDescent="0.25">
      <c r="A735">
        <v>610.46400000000006</v>
      </c>
      <c r="B735">
        <v>269.57</v>
      </c>
    </row>
    <row r="736" spans="1:2" x14ac:dyDescent="0.25">
      <c r="A736">
        <v>610.81700000000001</v>
      </c>
      <c r="B736">
        <v>269.82</v>
      </c>
    </row>
    <row r="737" spans="1:2" x14ac:dyDescent="0.25">
      <c r="A737">
        <v>611.16899999999998</v>
      </c>
      <c r="B737">
        <v>270.57</v>
      </c>
    </row>
    <row r="738" spans="1:2" x14ac:dyDescent="0.25">
      <c r="A738">
        <v>611.52200000000005</v>
      </c>
      <c r="B738">
        <v>271.51</v>
      </c>
    </row>
    <row r="739" spans="1:2" x14ac:dyDescent="0.25">
      <c r="A739">
        <v>611.875</v>
      </c>
      <c r="B739">
        <v>271.86</v>
      </c>
    </row>
    <row r="740" spans="1:2" x14ac:dyDescent="0.25">
      <c r="A740">
        <v>612.22799999999995</v>
      </c>
      <c r="B740">
        <v>271.69</v>
      </c>
    </row>
    <row r="741" spans="1:2" x14ac:dyDescent="0.25">
      <c r="A741">
        <v>612.58000000000004</v>
      </c>
      <c r="B741">
        <v>270.83</v>
      </c>
    </row>
    <row r="742" spans="1:2" x14ac:dyDescent="0.25">
      <c r="A742">
        <v>612.93299999999999</v>
      </c>
      <c r="B742">
        <v>271.05</v>
      </c>
    </row>
    <row r="743" spans="1:2" x14ac:dyDescent="0.25">
      <c r="A743">
        <v>613.28599999999994</v>
      </c>
      <c r="B743">
        <v>270.72000000000003</v>
      </c>
    </row>
    <row r="744" spans="1:2" x14ac:dyDescent="0.25">
      <c r="A744">
        <v>613.63800000000003</v>
      </c>
      <c r="B744">
        <v>269.62</v>
      </c>
    </row>
    <row r="745" spans="1:2" x14ac:dyDescent="0.25">
      <c r="A745">
        <v>613.99099999999999</v>
      </c>
      <c r="B745">
        <v>269.20999999999998</v>
      </c>
    </row>
    <row r="746" spans="1:2" x14ac:dyDescent="0.25">
      <c r="A746">
        <v>614.34299999999996</v>
      </c>
      <c r="B746">
        <v>271.07</v>
      </c>
    </row>
    <row r="747" spans="1:2" x14ac:dyDescent="0.25">
      <c r="A747">
        <v>614.69500000000005</v>
      </c>
      <c r="B747">
        <v>271.58999999999997</v>
      </c>
    </row>
    <row r="748" spans="1:2" x14ac:dyDescent="0.25">
      <c r="A748">
        <v>615.048</v>
      </c>
      <c r="B748">
        <v>272.24</v>
      </c>
    </row>
    <row r="749" spans="1:2" x14ac:dyDescent="0.25">
      <c r="A749">
        <v>615.4</v>
      </c>
      <c r="B749">
        <v>271.22000000000003</v>
      </c>
    </row>
    <row r="750" spans="1:2" x14ac:dyDescent="0.25">
      <c r="A750">
        <v>615.75199999999995</v>
      </c>
      <c r="B750">
        <v>269.95999999999998</v>
      </c>
    </row>
    <row r="751" spans="1:2" x14ac:dyDescent="0.25">
      <c r="A751">
        <v>616.10400000000004</v>
      </c>
      <c r="B751">
        <v>272.89</v>
      </c>
    </row>
    <row r="752" spans="1:2" x14ac:dyDescent="0.25">
      <c r="A752">
        <v>616.45699999999999</v>
      </c>
      <c r="B752">
        <v>273.66000000000003</v>
      </c>
    </row>
    <row r="753" spans="1:2" x14ac:dyDescent="0.25">
      <c r="A753">
        <v>616.80899999999997</v>
      </c>
      <c r="B753">
        <v>274.48</v>
      </c>
    </row>
    <row r="754" spans="1:2" x14ac:dyDescent="0.25">
      <c r="A754">
        <v>617.16099999999994</v>
      </c>
      <c r="B754">
        <v>271.56</v>
      </c>
    </row>
    <row r="755" spans="1:2" x14ac:dyDescent="0.25">
      <c r="A755">
        <v>617.51300000000003</v>
      </c>
      <c r="B755">
        <v>269.94</v>
      </c>
    </row>
    <row r="756" spans="1:2" x14ac:dyDescent="0.25">
      <c r="A756">
        <v>617.86500000000001</v>
      </c>
      <c r="B756">
        <v>270.35000000000002</v>
      </c>
    </row>
    <row r="757" spans="1:2" x14ac:dyDescent="0.25">
      <c r="A757">
        <v>618.21600000000001</v>
      </c>
      <c r="B757">
        <v>270.82</v>
      </c>
    </row>
    <row r="758" spans="1:2" x14ac:dyDescent="0.25">
      <c r="A758">
        <v>618.56799999999998</v>
      </c>
      <c r="B758">
        <v>272</v>
      </c>
    </row>
    <row r="759" spans="1:2" x14ac:dyDescent="0.25">
      <c r="A759">
        <v>618.91999999999996</v>
      </c>
      <c r="B759">
        <v>272.64</v>
      </c>
    </row>
    <row r="760" spans="1:2" x14ac:dyDescent="0.25">
      <c r="A760">
        <v>619.27200000000005</v>
      </c>
      <c r="B760">
        <v>271.61</v>
      </c>
    </row>
    <row r="761" spans="1:2" x14ac:dyDescent="0.25">
      <c r="A761">
        <v>619.62400000000002</v>
      </c>
      <c r="B761">
        <v>272.06</v>
      </c>
    </row>
    <row r="762" spans="1:2" x14ac:dyDescent="0.25">
      <c r="A762">
        <v>619.97500000000002</v>
      </c>
      <c r="B762">
        <v>273.14</v>
      </c>
    </row>
    <row r="763" spans="1:2" x14ac:dyDescent="0.25">
      <c r="A763">
        <v>620.327</v>
      </c>
      <c r="B763">
        <v>272.37</v>
      </c>
    </row>
    <row r="764" spans="1:2" x14ac:dyDescent="0.25">
      <c r="A764">
        <v>620.678</v>
      </c>
      <c r="B764">
        <v>271.52999999999997</v>
      </c>
    </row>
    <row r="765" spans="1:2" x14ac:dyDescent="0.25">
      <c r="A765">
        <v>621.03</v>
      </c>
      <c r="B765">
        <v>271.94</v>
      </c>
    </row>
    <row r="766" spans="1:2" x14ac:dyDescent="0.25">
      <c r="A766">
        <v>621.38099999999997</v>
      </c>
      <c r="B766">
        <v>272.82</v>
      </c>
    </row>
    <row r="767" spans="1:2" x14ac:dyDescent="0.25">
      <c r="A767">
        <v>621.73299999999995</v>
      </c>
      <c r="B767">
        <v>271.63</v>
      </c>
    </row>
    <row r="768" spans="1:2" x14ac:dyDescent="0.25">
      <c r="A768">
        <v>622.08399999999995</v>
      </c>
      <c r="B768">
        <v>270.92</v>
      </c>
    </row>
    <row r="769" spans="1:2" x14ac:dyDescent="0.25">
      <c r="A769">
        <v>622.43499999999995</v>
      </c>
      <c r="B769">
        <v>276.8</v>
      </c>
    </row>
    <row r="770" spans="1:2" x14ac:dyDescent="0.25">
      <c r="A770">
        <v>622.78700000000003</v>
      </c>
      <c r="B770">
        <v>277.36</v>
      </c>
    </row>
    <row r="771" spans="1:2" x14ac:dyDescent="0.25">
      <c r="A771">
        <v>623.13800000000003</v>
      </c>
      <c r="B771">
        <v>275.99</v>
      </c>
    </row>
    <row r="772" spans="1:2" x14ac:dyDescent="0.25">
      <c r="A772">
        <v>623.48900000000003</v>
      </c>
      <c r="B772">
        <v>274.54000000000002</v>
      </c>
    </row>
    <row r="773" spans="1:2" x14ac:dyDescent="0.25">
      <c r="A773">
        <v>623.84</v>
      </c>
      <c r="B773">
        <v>274.89999999999998</v>
      </c>
    </row>
    <row r="774" spans="1:2" x14ac:dyDescent="0.25">
      <c r="A774">
        <v>624.19100000000003</v>
      </c>
      <c r="B774">
        <v>276.89</v>
      </c>
    </row>
    <row r="775" spans="1:2" x14ac:dyDescent="0.25">
      <c r="A775">
        <v>624.54200000000003</v>
      </c>
      <c r="B775">
        <v>273.10000000000002</v>
      </c>
    </row>
    <row r="776" spans="1:2" x14ac:dyDescent="0.25">
      <c r="A776">
        <v>624.89300000000003</v>
      </c>
      <c r="B776">
        <v>274.83</v>
      </c>
    </row>
    <row r="777" spans="1:2" x14ac:dyDescent="0.25">
      <c r="A777">
        <v>625.24400000000003</v>
      </c>
      <c r="B777">
        <v>273.60000000000002</v>
      </c>
    </row>
    <row r="778" spans="1:2" x14ac:dyDescent="0.25">
      <c r="A778">
        <v>625.59500000000003</v>
      </c>
      <c r="B778">
        <v>273.25</v>
      </c>
    </row>
    <row r="779" spans="1:2" x14ac:dyDescent="0.25">
      <c r="A779">
        <v>625.94600000000003</v>
      </c>
      <c r="B779">
        <v>272.26</v>
      </c>
    </row>
    <row r="780" spans="1:2" x14ac:dyDescent="0.25">
      <c r="A780">
        <v>626.29600000000005</v>
      </c>
      <c r="B780">
        <v>271.36</v>
      </c>
    </row>
    <row r="781" spans="1:2" x14ac:dyDescent="0.25">
      <c r="A781">
        <v>626.64700000000005</v>
      </c>
      <c r="B781">
        <v>271.68</v>
      </c>
    </row>
    <row r="782" spans="1:2" x14ac:dyDescent="0.25">
      <c r="A782">
        <v>626.99800000000005</v>
      </c>
      <c r="B782">
        <v>270.89999999999998</v>
      </c>
    </row>
    <row r="783" spans="1:2" x14ac:dyDescent="0.25">
      <c r="A783">
        <v>627.34799999999996</v>
      </c>
      <c r="B783">
        <v>271.61</v>
      </c>
    </row>
    <row r="784" spans="1:2" x14ac:dyDescent="0.25">
      <c r="A784">
        <v>627.69899999999996</v>
      </c>
      <c r="B784">
        <v>271.01</v>
      </c>
    </row>
    <row r="785" spans="1:2" x14ac:dyDescent="0.25">
      <c r="A785">
        <v>628.04999999999995</v>
      </c>
      <c r="B785">
        <v>271.73</v>
      </c>
    </row>
    <row r="786" spans="1:2" x14ac:dyDescent="0.25">
      <c r="A786">
        <v>628.4</v>
      </c>
      <c r="B786">
        <v>271.02999999999997</v>
      </c>
    </row>
    <row r="787" spans="1:2" x14ac:dyDescent="0.25">
      <c r="A787">
        <v>628.75</v>
      </c>
      <c r="B787">
        <v>271.92</v>
      </c>
    </row>
    <row r="788" spans="1:2" x14ac:dyDescent="0.25">
      <c r="A788">
        <v>629.101</v>
      </c>
      <c r="B788">
        <v>271.43</v>
      </c>
    </row>
    <row r="789" spans="1:2" x14ac:dyDescent="0.25">
      <c r="A789">
        <v>629.45100000000002</v>
      </c>
      <c r="B789">
        <v>272.45999999999998</v>
      </c>
    </row>
    <row r="790" spans="1:2" x14ac:dyDescent="0.25">
      <c r="A790">
        <v>629.80100000000004</v>
      </c>
      <c r="B790">
        <v>271.89</v>
      </c>
    </row>
    <row r="791" spans="1:2" x14ac:dyDescent="0.25">
      <c r="A791">
        <v>630.15200000000004</v>
      </c>
      <c r="B791">
        <v>271.97000000000003</v>
      </c>
    </row>
    <row r="792" spans="1:2" x14ac:dyDescent="0.25">
      <c r="A792">
        <v>630.50199999999995</v>
      </c>
      <c r="B792">
        <v>272.27</v>
      </c>
    </row>
    <row r="793" spans="1:2" x14ac:dyDescent="0.25">
      <c r="A793">
        <v>630.85199999999998</v>
      </c>
      <c r="B793">
        <v>272.72000000000003</v>
      </c>
    </row>
    <row r="794" spans="1:2" x14ac:dyDescent="0.25">
      <c r="A794">
        <v>631.202</v>
      </c>
      <c r="B794">
        <v>275.66000000000003</v>
      </c>
    </row>
    <row r="795" spans="1:2" x14ac:dyDescent="0.25">
      <c r="A795">
        <v>631.55200000000002</v>
      </c>
      <c r="B795">
        <v>273.79000000000002</v>
      </c>
    </row>
    <row r="796" spans="1:2" x14ac:dyDescent="0.25">
      <c r="A796">
        <v>631.90200000000004</v>
      </c>
      <c r="B796">
        <v>272.43</v>
      </c>
    </row>
    <row r="797" spans="1:2" x14ac:dyDescent="0.25">
      <c r="A797">
        <v>632.25199999999995</v>
      </c>
      <c r="B797">
        <v>268.47000000000003</v>
      </c>
    </row>
    <row r="798" spans="1:2" x14ac:dyDescent="0.25">
      <c r="A798">
        <v>632.60199999999998</v>
      </c>
      <c r="B798">
        <v>268.86</v>
      </c>
    </row>
    <row r="799" spans="1:2" x14ac:dyDescent="0.25">
      <c r="A799">
        <v>632.952</v>
      </c>
      <c r="B799">
        <v>269.47000000000003</v>
      </c>
    </row>
    <row r="800" spans="1:2" x14ac:dyDescent="0.25">
      <c r="A800">
        <v>633.30200000000002</v>
      </c>
      <c r="B800">
        <v>270.62</v>
      </c>
    </row>
    <row r="801" spans="1:2" x14ac:dyDescent="0.25">
      <c r="A801">
        <v>633.65099999999995</v>
      </c>
      <c r="B801">
        <v>270.91000000000003</v>
      </c>
    </row>
    <row r="802" spans="1:2" x14ac:dyDescent="0.25">
      <c r="A802">
        <v>634.00099999999998</v>
      </c>
      <c r="B802">
        <v>271.06</v>
      </c>
    </row>
    <row r="803" spans="1:2" x14ac:dyDescent="0.25">
      <c r="A803">
        <v>634.351</v>
      </c>
      <c r="B803">
        <v>270.95</v>
      </c>
    </row>
    <row r="804" spans="1:2" x14ac:dyDescent="0.25">
      <c r="A804">
        <v>634.70000000000005</v>
      </c>
      <c r="B804">
        <v>269.79000000000002</v>
      </c>
    </row>
    <row r="805" spans="1:2" x14ac:dyDescent="0.25">
      <c r="A805">
        <v>635.04999999999995</v>
      </c>
      <c r="B805">
        <v>269.07</v>
      </c>
    </row>
    <row r="806" spans="1:2" x14ac:dyDescent="0.25">
      <c r="A806">
        <v>635.399</v>
      </c>
      <c r="B806">
        <v>269.52</v>
      </c>
    </row>
    <row r="807" spans="1:2" x14ac:dyDescent="0.25">
      <c r="A807">
        <v>635.74900000000002</v>
      </c>
      <c r="B807">
        <v>270.58</v>
      </c>
    </row>
    <row r="808" spans="1:2" x14ac:dyDescent="0.25">
      <c r="A808">
        <v>636.09799999999996</v>
      </c>
      <c r="B808">
        <v>273.73</v>
      </c>
    </row>
    <row r="809" spans="1:2" x14ac:dyDescent="0.25">
      <c r="A809">
        <v>636.447</v>
      </c>
      <c r="B809">
        <v>272.98</v>
      </c>
    </row>
    <row r="810" spans="1:2" x14ac:dyDescent="0.25">
      <c r="A810">
        <v>636.79700000000003</v>
      </c>
      <c r="B810">
        <v>272.39</v>
      </c>
    </row>
    <row r="811" spans="1:2" x14ac:dyDescent="0.25">
      <c r="A811">
        <v>637.14599999999996</v>
      </c>
      <c r="B811">
        <v>270.29000000000002</v>
      </c>
    </row>
    <row r="812" spans="1:2" x14ac:dyDescent="0.25">
      <c r="A812">
        <v>637.495</v>
      </c>
      <c r="B812">
        <v>270.95</v>
      </c>
    </row>
    <row r="813" spans="1:2" x14ac:dyDescent="0.25">
      <c r="A813">
        <v>637.84400000000005</v>
      </c>
      <c r="B813">
        <v>271.77999999999997</v>
      </c>
    </row>
    <row r="814" spans="1:2" x14ac:dyDescent="0.25">
      <c r="A814">
        <v>638.19399999999996</v>
      </c>
      <c r="B814">
        <v>270.64</v>
      </c>
    </row>
    <row r="815" spans="1:2" x14ac:dyDescent="0.25">
      <c r="A815">
        <v>638.54300000000001</v>
      </c>
      <c r="B815">
        <v>272.07</v>
      </c>
    </row>
    <row r="816" spans="1:2" x14ac:dyDescent="0.25">
      <c r="A816">
        <v>638.89200000000005</v>
      </c>
      <c r="B816">
        <v>272.47000000000003</v>
      </c>
    </row>
    <row r="817" spans="1:2" x14ac:dyDescent="0.25">
      <c r="A817">
        <v>639.24099999999999</v>
      </c>
      <c r="B817">
        <v>274.38</v>
      </c>
    </row>
    <row r="818" spans="1:2" x14ac:dyDescent="0.25">
      <c r="A818">
        <v>639.58900000000006</v>
      </c>
      <c r="B818">
        <v>271.7</v>
      </c>
    </row>
    <row r="819" spans="1:2" x14ac:dyDescent="0.25">
      <c r="A819">
        <v>639.93799999999999</v>
      </c>
      <c r="B819">
        <v>271.02999999999997</v>
      </c>
    </row>
    <row r="820" spans="1:2" x14ac:dyDescent="0.25">
      <c r="A820">
        <v>640.28700000000003</v>
      </c>
      <c r="B820">
        <v>269.95999999999998</v>
      </c>
    </row>
    <row r="821" spans="1:2" x14ac:dyDescent="0.25">
      <c r="A821">
        <v>640.63599999999997</v>
      </c>
      <c r="B821">
        <v>270.58</v>
      </c>
    </row>
    <row r="822" spans="1:2" x14ac:dyDescent="0.25">
      <c r="A822">
        <v>640.98500000000001</v>
      </c>
      <c r="B822">
        <v>269.89</v>
      </c>
    </row>
    <row r="823" spans="1:2" x14ac:dyDescent="0.25">
      <c r="A823">
        <v>641.33299999999997</v>
      </c>
      <c r="B823">
        <v>269.35000000000002</v>
      </c>
    </row>
    <row r="824" spans="1:2" x14ac:dyDescent="0.25">
      <c r="A824">
        <v>641.68200000000002</v>
      </c>
      <c r="B824">
        <v>269.58</v>
      </c>
    </row>
    <row r="825" spans="1:2" x14ac:dyDescent="0.25">
      <c r="A825">
        <v>642.03</v>
      </c>
      <c r="B825">
        <v>270.98</v>
      </c>
    </row>
    <row r="826" spans="1:2" x14ac:dyDescent="0.25">
      <c r="A826">
        <v>642.37900000000002</v>
      </c>
      <c r="B826">
        <v>270.62</v>
      </c>
    </row>
    <row r="827" spans="1:2" x14ac:dyDescent="0.25">
      <c r="A827">
        <v>642.72699999999998</v>
      </c>
      <c r="B827">
        <v>271.57</v>
      </c>
    </row>
    <row r="828" spans="1:2" x14ac:dyDescent="0.25">
      <c r="A828">
        <v>643.07600000000002</v>
      </c>
      <c r="B828">
        <v>271.32</v>
      </c>
    </row>
    <row r="829" spans="1:2" x14ac:dyDescent="0.25">
      <c r="A829">
        <v>643.42399999999998</v>
      </c>
      <c r="B829">
        <v>273.68</v>
      </c>
    </row>
    <row r="830" spans="1:2" x14ac:dyDescent="0.25">
      <c r="A830">
        <v>643.77300000000002</v>
      </c>
      <c r="B830">
        <v>273.02</v>
      </c>
    </row>
    <row r="831" spans="1:2" x14ac:dyDescent="0.25">
      <c r="A831">
        <v>644.12099999999998</v>
      </c>
      <c r="B831">
        <v>273.58999999999997</v>
      </c>
    </row>
    <row r="832" spans="1:2" x14ac:dyDescent="0.25">
      <c r="A832">
        <v>644.46900000000005</v>
      </c>
      <c r="B832">
        <v>272.33</v>
      </c>
    </row>
    <row r="833" spans="1:2" x14ac:dyDescent="0.25">
      <c r="A833">
        <v>644.81700000000001</v>
      </c>
      <c r="B833">
        <v>271.56</v>
      </c>
    </row>
    <row r="834" spans="1:2" x14ac:dyDescent="0.25">
      <c r="A834">
        <v>645.16499999999996</v>
      </c>
      <c r="B834">
        <v>271.47000000000003</v>
      </c>
    </row>
    <row r="835" spans="1:2" x14ac:dyDescent="0.25">
      <c r="A835">
        <v>645.51300000000003</v>
      </c>
      <c r="B835">
        <v>271.94</v>
      </c>
    </row>
    <row r="836" spans="1:2" x14ac:dyDescent="0.25">
      <c r="A836">
        <v>645.86099999999999</v>
      </c>
      <c r="B836">
        <v>271.91000000000003</v>
      </c>
    </row>
    <row r="837" spans="1:2" x14ac:dyDescent="0.25">
      <c r="A837">
        <v>646.20899999999995</v>
      </c>
      <c r="B837">
        <v>271.27999999999997</v>
      </c>
    </row>
    <row r="838" spans="1:2" x14ac:dyDescent="0.25">
      <c r="A838">
        <v>646.55700000000002</v>
      </c>
      <c r="B838">
        <v>271.33</v>
      </c>
    </row>
    <row r="839" spans="1:2" x14ac:dyDescent="0.25">
      <c r="A839">
        <v>646.90499999999997</v>
      </c>
      <c r="B839">
        <v>271.87</v>
      </c>
    </row>
    <row r="840" spans="1:2" x14ac:dyDescent="0.25">
      <c r="A840">
        <v>647.25300000000004</v>
      </c>
      <c r="B840">
        <v>271.72000000000003</v>
      </c>
    </row>
    <row r="841" spans="1:2" x14ac:dyDescent="0.25">
      <c r="A841">
        <v>647.601</v>
      </c>
      <c r="B841">
        <v>271.07</v>
      </c>
    </row>
    <row r="842" spans="1:2" x14ac:dyDescent="0.25">
      <c r="A842">
        <v>647.94799999999998</v>
      </c>
      <c r="B842">
        <v>271.18</v>
      </c>
    </row>
    <row r="843" spans="1:2" x14ac:dyDescent="0.25">
      <c r="A843">
        <v>648.29600000000005</v>
      </c>
      <c r="B843">
        <v>270.39</v>
      </c>
    </row>
    <row r="844" spans="1:2" x14ac:dyDescent="0.25">
      <c r="A844">
        <v>648.64400000000001</v>
      </c>
      <c r="B844">
        <v>269.62</v>
      </c>
    </row>
    <row r="845" spans="1:2" x14ac:dyDescent="0.25">
      <c r="A845">
        <v>648.99099999999999</v>
      </c>
      <c r="B845">
        <v>268.92</v>
      </c>
    </row>
    <row r="846" spans="1:2" x14ac:dyDescent="0.25">
      <c r="A846">
        <v>649.33900000000006</v>
      </c>
      <c r="B846">
        <v>269.43</v>
      </c>
    </row>
    <row r="847" spans="1:2" x14ac:dyDescent="0.25">
      <c r="A847">
        <v>649.68600000000004</v>
      </c>
      <c r="B847">
        <v>269.85000000000002</v>
      </c>
    </row>
    <row r="848" spans="1:2" x14ac:dyDescent="0.25">
      <c r="A848">
        <v>650.03399999999999</v>
      </c>
      <c r="B848">
        <v>270.22000000000003</v>
      </c>
    </row>
    <row r="849" spans="1:2" x14ac:dyDescent="0.25">
      <c r="A849">
        <v>650.38099999999997</v>
      </c>
      <c r="B849">
        <v>271.10000000000002</v>
      </c>
    </row>
    <row r="850" spans="1:2" x14ac:dyDescent="0.25">
      <c r="A850">
        <v>650.72799999999995</v>
      </c>
      <c r="B850">
        <v>271.44</v>
      </c>
    </row>
    <row r="851" spans="1:2" x14ac:dyDescent="0.25">
      <c r="A851">
        <v>651.07600000000002</v>
      </c>
      <c r="B851">
        <v>273.64</v>
      </c>
    </row>
    <row r="852" spans="1:2" x14ac:dyDescent="0.25">
      <c r="A852">
        <v>651.423</v>
      </c>
      <c r="B852">
        <v>273.39</v>
      </c>
    </row>
    <row r="853" spans="1:2" x14ac:dyDescent="0.25">
      <c r="A853">
        <v>651.77</v>
      </c>
      <c r="B853">
        <v>273.14</v>
      </c>
    </row>
    <row r="854" spans="1:2" x14ac:dyDescent="0.25">
      <c r="A854">
        <v>652.11699999999996</v>
      </c>
      <c r="B854">
        <v>270.79000000000002</v>
      </c>
    </row>
    <row r="855" spans="1:2" x14ac:dyDescent="0.25">
      <c r="A855">
        <v>652.46400000000006</v>
      </c>
      <c r="B855">
        <v>270.20999999999998</v>
      </c>
    </row>
    <row r="856" spans="1:2" x14ac:dyDescent="0.25">
      <c r="A856">
        <v>652.81100000000004</v>
      </c>
      <c r="B856">
        <v>270.19</v>
      </c>
    </row>
    <row r="857" spans="1:2" x14ac:dyDescent="0.25">
      <c r="A857">
        <v>653.15800000000002</v>
      </c>
      <c r="B857">
        <v>272.23</v>
      </c>
    </row>
    <row r="858" spans="1:2" x14ac:dyDescent="0.25">
      <c r="A858">
        <v>653.505</v>
      </c>
      <c r="B858">
        <v>272.35000000000002</v>
      </c>
    </row>
    <row r="859" spans="1:2" x14ac:dyDescent="0.25">
      <c r="A859">
        <v>653.85199999999998</v>
      </c>
      <c r="B859">
        <v>272.72000000000003</v>
      </c>
    </row>
    <row r="860" spans="1:2" x14ac:dyDescent="0.25">
      <c r="A860">
        <v>654.19899999999996</v>
      </c>
      <c r="B860">
        <v>271.35000000000002</v>
      </c>
    </row>
    <row r="861" spans="1:2" x14ac:dyDescent="0.25">
      <c r="A861">
        <v>654.54600000000005</v>
      </c>
      <c r="B861">
        <v>270.76</v>
      </c>
    </row>
    <row r="862" spans="1:2" x14ac:dyDescent="0.25">
      <c r="A862">
        <v>654.89300000000003</v>
      </c>
      <c r="B862">
        <v>271.54000000000002</v>
      </c>
    </row>
    <row r="863" spans="1:2" x14ac:dyDescent="0.25">
      <c r="A863">
        <v>655.23900000000003</v>
      </c>
      <c r="B863">
        <v>271.44</v>
      </c>
    </row>
    <row r="864" spans="1:2" x14ac:dyDescent="0.25">
      <c r="A864">
        <v>655.58600000000001</v>
      </c>
      <c r="B864">
        <v>271.72000000000003</v>
      </c>
    </row>
    <row r="865" spans="1:2" x14ac:dyDescent="0.25">
      <c r="A865">
        <v>655.93200000000002</v>
      </c>
      <c r="B865">
        <v>270.51</v>
      </c>
    </row>
    <row r="866" spans="1:2" x14ac:dyDescent="0.25">
      <c r="A866">
        <v>656.279</v>
      </c>
      <c r="B866">
        <v>271.45999999999998</v>
      </c>
    </row>
    <row r="867" spans="1:2" x14ac:dyDescent="0.25">
      <c r="A867">
        <v>656.625</v>
      </c>
      <c r="B867">
        <v>271.02</v>
      </c>
    </row>
    <row r="868" spans="1:2" x14ac:dyDescent="0.25">
      <c r="A868">
        <v>656.97199999999998</v>
      </c>
      <c r="B868">
        <v>271.38</v>
      </c>
    </row>
    <row r="869" spans="1:2" x14ac:dyDescent="0.25">
      <c r="A869">
        <v>657.31799999999998</v>
      </c>
      <c r="B869">
        <v>270.36</v>
      </c>
    </row>
    <row r="870" spans="1:2" x14ac:dyDescent="0.25">
      <c r="A870">
        <v>657.66499999999996</v>
      </c>
      <c r="B870">
        <v>270.82</v>
      </c>
    </row>
    <row r="871" spans="1:2" x14ac:dyDescent="0.25">
      <c r="A871">
        <v>658.01099999999997</v>
      </c>
      <c r="B871">
        <v>270.57</v>
      </c>
    </row>
    <row r="872" spans="1:2" x14ac:dyDescent="0.25">
      <c r="A872">
        <v>658.35699999999997</v>
      </c>
      <c r="B872">
        <v>269.68</v>
      </c>
    </row>
    <row r="873" spans="1:2" x14ac:dyDescent="0.25">
      <c r="A873">
        <v>658.70299999999997</v>
      </c>
      <c r="B873">
        <v>287.76</v>
      </c>
    </row>
    <row r="874" spans="1:2" x14ac:dyDescent="0.25">
      <c r="A874">
        <v>659.04899999999998</v>
      </c>
      <c r="B874">
        <v>288.52999999999997</v>
      </c>
    </row>
    <row r="875" spans="1:2" x14ac:dyDescent="0.25">
      <c r="A875">
        <v>659.39599999999996</v>
      </c>
      <c r="B875">
        <v>291.5</v>
      </c>
    </row>
    <row r="876" spans="1:2" x14ac:dyDescent="0.25">
      <c r="A876">
        <v>659.74199999999996</v>
      </c>
      <c r="B876">
        <v>273.87</v>
      </c>
    </row>
    <row r="877" spans="1:2" x14ac:dyDescent="0.25">
      <c r="A877">
        <v>660.08799999999997</v>
      </c>
      <c r="B877">
        <v>273.39999999999998</v>
      </c>
    </row>
    <row r="878" spans="1:2" x14ac:dyDescent="0.25">
      <c r="A878">
        <v>660.43399999999997</v>
      </c>
      <c r="B878">
        <v>270.86</v>
      </c>
    </row>
    <row r="879" spans="1:2" x14ac:dyDescent="0.25">
      <c r="A879">
        <v>660.779</v>
      </c>
      <c r="B879">
        <v>270.93</v>
      </c>
    </row>
    <row r="880" spans="1:2" x14ac:dyDescent="0.25">
      <c r="A880">
        <v>661.125</v>
      </c>
      <c r="B880">
        <v>271.5</v>
      </c>
    </row>
    <row r="881" spans="1:2" x14ac:dyDescent="0.25">
      <c r="A881">
        <v>661.471</v>
      </c>
      <c r="B881">
        <v>271.60000000000002</v>
      </c>
    </row>
    <row r="882" spans="1:2" x14ac:dyDescent="0.25">
      <c r="A882">
        <v>661.81700000000001</v>
      </c>
      <c r="B882">
        <v>272.33999999999997</v>
      </c>
    </row>
    <row r="883" spans="1:2" x14ac:dyDescent="0.25">
      <c r="A883">
        <v>662.16200000000003</v>
      </c>
      <c r="B883">
        <v>272.45999999999998</v>
      </c>
    </row>
    <row r="884" spans="1:2" x14ac:dyDescent="0.25">
      <c r="A884">
        <v>662.50800000000004</v>
      </c>
      <c r="B884">
        <v>273.82</v>
      </c>
    </row>
    <row r="885" spans="1:2" x14ac:dyDescent="0.25">
      <c r="A885">
        <v>662.85400000000004</v>
      </c>
      <c r="B885">
        <v>273.64999999999998</v>
      </c>
    </row>
    <row r="886" spans="1:2" x14ac:dyDescent="0.25">
      <c r="A886">
        <v>663.19899999999996</v>
      </c>
      <c r="B886">
        <v>272.13</v>
      </c>
    </row>
    <row r="887" spans="1:2" x14ac:dyDescent="0.25">
      <c r="A887">
        <v>663.54499999999996</v>
      </c>
      <c r="B887">
        <v>270.29000000000002</v>
      </c>
    </row>
    <row r="888" spans="1:2" x14ac:dyDescent="0.25">
      <c r="A888">
        <v>663.89</v>
      </c>
      <c r="B888">
        <v>270.19</v>
      </c>
    </row>
    <row r="889" spans="1:2" x14ac:dyDescent="0.25">
      <c r="A889">
        <v>664.23599999999999</v>
      </c>
      <c r="B889">
        <v>271.77999999999997</v>
      </c>
    </row>
    <row r="890" spans="1:2" x14ac:dyDescent="0.25">
      <c r="A890">
        <v>664.58100000000002</v>
      </c>
      <c r="B890">
        <v>272.39999999999998</v>
      </c>
    </row>
    <row r="891" spans="1:2" x14ac:dyDescent="0.25">
      <c r="A891">
        <v>664.92600000000004</v>
      </c>
      <c r="B891">
        <v>271.57</v>
      </c>
    </row>
    <row r="892" spans="1:2" x14ac:dyDescent="0.25">
      <c r="A892">
        <v>665.27099999999996</v>
      </c>
      <c r="B892">
        <v>272.06</v>
      </c>
    </row>
    <row r="893" spans="1:2" x14ac:dyDescent="0.25">
      <c r="A893">
        <v>665.61699999999996</v>
      </c>
      <c r="B893">
        <v>273.04000000000002</v>
      </c>
    </row>
    <row r="894" spans="1:2" x14ac:dyDescent="0.25">
      <c r="A894">
        <v>665.96199999999999</v>
      </c>
      <c r="B894">
        <v>274.5</v>
      </c>
    </row>
    <row r="895" spans="1:2" x14ac:dyDescent="0.25">
      <c r="A895">
        <v>666.30700000000002</v>
      </c>
      <c r="B895">
        <v>273.01</v>
      </c>
    </row>
    <row r="896" spans="1:2" x14ac:dyDescent="0.25">
      <c r="A896">
        <v>666.65200000000004</v>
      </c>
      <c r="B896">
        <v>271.89999999999998</v>
      </c>
    </row>
    <row r="897" spans="1:2" x14ac:dyDescent="0.25">
      <c r="A897">
        <v>666.99699999999996</v>
      </c>
      <c r="B897">
        <v>270.14999999999998</v>
      </c>
    </row>
    <row r="898" spans="1:2" x14ac:dyDescent="0.25">
      <c r="A898">
        <v>667.34199999999998</v>
      </c>
      <c r="B898">
        <v>269.57</v>
      </c>
    </row>
    <row r="899" spans="1:2" x14ac:dyDescent="0.25">
      <c r="A899">
        <v>667.68700000000001</v>
      </c>
      <c r="B899">
        <v>270.57</v>
      </c>
    </row>
    <row r="900" spans="1:2" x14ac:dyDescent="0.25">
      <c r="A900">
        <v>668.03099999999995</v>
      </c>
      <c r="B900">
        <v>271.61</v>
      </c>
    </row>
    <row r="901" spans="1:2" x14ac:dyDescent="0.25">
      <c r="A901">
        <v>668.37599999999998</v>
      </c>
      <c r="B901">
        <v>272.35000000000002</v>
      </c>
    </row>
    <row r="902" spans="1:2" x14ac:dyDescent="0.25">
      <c r="A902">
        <v>668.721</v>
      </c>
      <c r="B902">
        <v>271.35000000000002</v>
      </c>
    </row>
    <row r="903" spans="1:2" x14ac:dyDescent="0.25">
      <c r="A903">
        <v>669.06600000000003</v>
      </c>
      <c r="B903">
        <v>270.44</v>
      </c>
    </row>
    <row r="904" spans="1:2" x14ac:dyDescent="0.25">
      <c r="A904">
        <v>669.41</v>
      </c>
      <c r="B904">
        <v>270.26</v>
      </c>
    </row>
    <row r="905" spans="1:2" x14ac:dyDescent="0.25">
      <c r="A905">
        <v>669.755</v>
      </c>
      <c r="B905">
        <v>270.85000000000002</v>
      </c>
    </row>
    <row r="906" spans="1:2" x14ac:dyDescent="0.25">
      <c r="A906">
        <v>670.09900000000005</v>
      </c>
      <c r="B906">
        <v>271.13</v>
      </c>
    </row>
    <row r="907" spans="1:2" x14ac:dyDescent="0.25">
      <c r="A907">
        <v>670.44399999999996</v>
      </c>
      <c r="B907">
        <v>271.33999999999997</v>
      </c>
    </row>
    <row r="908" spans="1:2" x14ac:dyDescent="0.25">
      <c r="A908">
        <v>670.78800000000001</v>
      </c>
      <c r="B908">
        <v>270.85000000000002</v>
      </c>
    </row>
    <row r="909" spans="1:2" x14ac:dyDescent="0.25">
      <c r="A909">
        <v>671.13300000000004</v>
      </c>
      <c r="B909">
        <v>271.17</v>
      </c>
    </row>
    <row r="910" spans="1:2" x14ac:dyDescent="0.25">
      <c r="A910">
        <v>671.47699999999998</v>
      </c>
      <c r="B910">
        <v>270.39999999999998</v>
      </c>
    </row>
    <row r="911" spans="1:2" x14ac:dyDescent="0.25">
      <c r="A911">
        <v>671.82100000000003</v>
      </c>
      <c r="B911">
        <v>269.04000000000002</v>
      </c>
    </row>
    <row r="912" spans="1:2" x14ac:dyDescent="0.25">
      <c r="A912">
        <v>672.16600000000005</v>
      </c>
      <c r="B912">
        <v>272.88</v>
      </c>
    </row>
    <row r="913" spans="1:2" x14ac:dyDescent="0.25">
      <c r="A913">
        <v>672.51</v>
      </c>
      <c r="B913">
        <v>273.76</v>
      </c>
    </row>
    <row r="914" spans="1:2" x14ac:dyDescent="0.25">
      <c r="A914">
        <v>672.85400000000004</v>
      </c>
      <c r="B914">
        <v>274.89999999999998</v>
      </c>
    </row>
    <row r="915" spans="1:2" x14ac:dyDescent="0.25">
      <c r="A915">
        <v>673.19799999999998</v>
      </c>
      <c r="B915">
        <v>269.97000000000003</v>
      </c>
    </row>
    <row r="916" spans="1:2" x14ac:dyDescent="0.25">
      <c r="A916">
        <v>673.54200000000003</v>
      </c>
      <c r="B916">
        <v>269.14</v>
      </c>
    </row>
    <row r="917" spans="1:2" x14ac:dyDescent="0.25">
      <c r="A917">
        <v>673.88599999999997</v>
      </c>
      <c r="B917">
        <v>270.14999999999998</v>
      </c>
    </row>
    <row r="918" spans="1:2" x14ac:dyDescent="0.25">
      <c r="A918">
        <v>674.23</v>
      </c>
      <c r="B918">
        <v>270.77</v>
      </c>
    </row>
    <row r="919" spans="1:2" x14ac:dyDescent="0.25">
      <c r="A919">
        <v>674.57399999999996</v>
      </c>
      <c r="B919">
        <v>271.57</v>
      </c>
    </row>
    <row r="920" spans="1:2" x14ac:dyDescent="0.25">
      <c r="A920">
        <v>674.91800000000001</v>
      </c>
      <c r="B920">
        <v>270.62</v>
      </c>
    </row>
    <row r="921" spans="1:2" x14ac:dyDescent="0.25">
      <c r="A921">
        <v>675.26099999999997</v>
      </c>
      <c r="B921">
        <v>271.76</v>
      </c>
    </row>
    <row r="922" spans="1:2" x14ac:dyDescent="0.25">
      <c r="A922">
        <v>675.60500000000002</v>
      </c>
      <c r="B922">
        <v>272.5</v>
      </c>
    </row>
    <row r="923" spans="1:2" x14ac:dyDescent="0.25">
      <c r="A923">
        <v>675.94899999999996</v>
      </c>
      <c r="B923">
        <v>273.52999999999997</v>
      </c>
    </row>
    <row r="924" spans="1:2" x14ac:dyDescent="0.25">
      <c r="A924">
        <v>676.29200000000003</v>
      </c>
      <c r="B924">
        <v>273.33</v>
      </c>
    </row>
    <row r="925" spans="1:2" x14ac:dyDescent="0.25">
      <c r="A925">
        <v>676.63599999999997</v>
      </c>
      <c r="B925">
        <v>271.89</v>
      </c>
    </row>
    <row r="926" spans="1:2" x14ac:dyDescent="0.25">
      <c r="A926">
        <v>676.98</v>
      </c>
      <c r="B926">
        <v>272.27999999999997</v>
      </c>
    </row>
    <row r="927" spans="1:2" x14ac:dyDescent="0.25">
      <c r="A927">
        <v>677.32299999999998</v>
      </c>
      <c r="B927">
        <v>271.07</v>
      </c>
    </row>
    <row r="928" spans="1:2" x14ac:dyDescent="0.25">
      <c r="A928">
        <v>677.66600000000005</v>
      </c>
      <c r="B928">
        <v>274.20999999999998</v>
      </c>
    </row>
    <row r="929" spans="1:2" x14ac:dyDescent="0.25">
      <c r="A929">
        <v>678.01</v>
      </c>
      <c r="B929">
        <v>273.41000000000003</v>
      </c>
    </row>
    <row r="930" spans="1:2" x14ac:dyDescent="0.25">
      <c r="A930">
        <v>678.35299999999995</v>
      </c>
      <c r="B930">
        <v>276.45999999999998</v>
      </c>
    </row>
    <row r="931" spans="1:2" x14ac:dyDescent="0.25">
      <c r="A931">
        <v>678.69600000000003</v>
      </c>
      <c r="B931">
        <v>274.13</v>
      </c>
    </row>
    <row r="932" spans="1:2" x14ac:dyDescent="0.25">
      <c r="A932">
        <v>679.04</v>
      </c>
      <c r="B932">
        <v>273.98</v>
      </c>
    </row>
    <row r="933" spans="1:2" x14ac:dyDescent="0.25">
      <c r="A933">
        <v>679.38300000000004</v>
      </c>
      <c r="B933">
        <v>270.91000000000003</v>
      </c>
    </row>
    <row r="934" spans="1:2" x14ac:dyDescent="0.25">
      <c r="A934">
        <v>679.726</v>
      </c>
      <c r="B934">
        <v>270.58</v>
      </c>
    </row>
    <row r="935" spans="1:2" x14ac:dyDescent="0.25">
      <c r="A935">
        <v>680.06899999999996</v>
      </c>
      <c r="B935">
        <v>270.66000000000003</v>
      </c>
    </row>
    <row r="936" spans="1:2" x14ac:dyDescent="0.25">
      <c r="A936">
        <v>680.41200000000003</v>
      </c>
      <c r="B936">
        <v>271.07</v>
      </c>
    </row>
    <row r="937" spans="1:2" x14ac:dyDescent="0.25">
      <c r="A937">
        <v>680.755</v>
      </c>
      <c r="B937">
        <v>270.49</v>
      </c>
    </row>
    <row r="938" spans="1:2" x14ac:dyDescent="0.25">
      <c r="A938">
        <v>681.09799999999996</v>
      </c>
      <c r="B938">
        <v>270.33999999999997</v>
      </c>
    </row>
    <row r="939" spans="1:2" x14ac:dyDescent="0.25">
      <c r="A939">
        <v>681.44100000000003</v>
      </c>
      <c r="B939">
        <v>270.68</v>
      </c>
    </row>
    <row r="940" spans="1:2" x14ac:dyDescent="0.25">
      <c r="A940">
        <v>681.78399999999999</v>
      </c>
      <c r="B940">
        <v>273.51</v>
      </c>
    </row>
    <row r="941" spans="1:2" x14ac:dyDescent="0.25">
      <c r="A941">
        <v>682.12599999999998</v>
      </c>
      <c r="B941">
        <v>273.42</v>
      </c>
    </row>
    <row r="942" spans="1:2" x14ac:dyDescent="0.25">
      <c r="A942">
        <v>682.46900000000005</v>
      </c>
      <c r="B942">
        <v>274.11</v>
      </c>
    </row>
    <row r="943" spans="1:2" x14ac:dyDescent="0.25">
      <c r="A943">
        <v>682.81200000000001</v>
      </c>
      <c r="B943">
        <v>272.49</v>
      </c>
    </row>
    <row r="944" spans="1:2" x14ac:dyDescent="0.25">
      <c r="A944">
        <v>683.154</v>
      </c>
      <c r="B944">
        <v>272.89</v>
      </c>
    </row>
    <row r="945" spans="1:2" x14ac:dyDescent="0.25">
      <c r="A945">
        <v>683.49699999999996</v>
      </c>
      <c r="B945">
        <v>274.02999999999997</v>
      </c>
    </row>
    <row r="946" spans="1:2" x14ac:dyDescent="0.25">
      <c r="A946">
        <v>683.84</v>
      </c>
      <c r="B946">
        <v>274.58</v>
      </c>
    </row>
    <row r="947" spans="1:2" x14ac:dyDescent="0.25">
      <c r="A947">
        <v>684.18200000000002</v>
      </c>
      <c r="B947">
        <v>274.72000000000003</v>
      </c>
    </row>
    <row r="948" spans="1:2" x14ac:dyDescent="0.25">
      <c r="A948">
        <v>684.524</v>
      </c>
      <c r="B948">
        <v>272.27999999999997</v>
      </c>
    </row>
    <row r="949" spans="1:2" x14ac:dyDescent="0.25">
      <c r="A949">
        <v>684.86699999999996</v>
      </c>
      <c r="B949">
        <v>270.85000000000002</v>
      </c>
    </row>
    <row r="950" spans="1:2" x14ac:dyDescent="0.25">
      <c r="A950">
        <v>685.20899999999995</v>
      </c>
      <c r="B950">
        <v>270.01</v>
      </c>
    </row>
    <row r="951" spans="1:2" x14ac:dyDescent="0.25">
      <c r="A951">
        <v>685.55100000000004</v>
      </c>
      <c r="B951">
        <v>272.12</v>
      </c>
    </row>
    <row r="952" spans="1:2" x14ac:dyDescent="0.25">
      <c r="A952">
        <v>685.89400000000001</v>
      </c>
      <c r="B952">
        <v>273.48</v>
      </c>
    </row>
    <row r="953" spans="1:2" x14ac:dyDescent="0.25">
      <c r="A953">
        <v>686.23599999999999</v>
      </c>
      <c r="B953">
        <v>273.45</v>
      </c>
    </row>
    <row r="954" spans="1:2" x14ac:dyDescent="0.25">
      <c r="A954">
        <v>686.57799999999997</v>
      </c>
      <c r="B954">
        <v>272.69</v>
      </c>
    </row>
    <row r="955" spans="1:2" x14ac:dyDescent="0.25">
      <c r="A955">
        <v>686.92</v>
      </c>
      <c r="B955">
        <v>271.57</v>
      </c>
    </row>
    <row r="956" spans="1:2" x14ac:dyDescent="0.25">
      <c r="A956">
        <v>687.26199999999994</v>
      </c>
      <c r="B956">
        <v>271.45</v>
      </c>
    </row>
    <row r="957" spans="1:2" x14ac:dyDescent="0.25">
      <c r="A957">
        <v>687.60400000000004</v>
      </c>
      <c r="B957">
        <v>276.69</v>
      </c>
    </row>
    <row r="958" spans="1:2" x14ac:dyDescent="0.25">
      <c r="A958">
        <v>687.94600000000003</v>
      </c>
      <c r="B958">
        <v>279.5</v>
      </c>
    </row>
    <row r="959" spans="1:2" x14ac:dyDescent="0.25">
      <c r="A959">
        <v>688.28800000000001</v>
      </c>
      <c r="B959">
        <v>279.26</v>
      </c>
    </row>
    <row r="960" spans="1:2" x14ac:dyDescent="0.25">
      <c r="A960">
        <v>688.62900000000002</v>
      </c>
      <c r="B960">
        <v>272.70999999999998</v>
      </c>
    </row>
    <row r="961" spans="1:2" x14ac:dyDescent="0.25">
      <c r="A961">
        <v>688.971</v>
      </c>
      <c r="B961">
        <v>270.26</v>
      </c>
    </row>
    <row r="962" spans="1:2" x14ac:dyDescent="0.25">
      <c r="A962">
        <v>689.31299999999999</v>
      </c>
      <c r="B962">
        <v>270.83999999999997</v>
      </c>
    </row>
    <row r="963" spans="1:2" x14ac:dyDescent="0.25">
      <c r="A963">
        <v>689.65499999999997</v>
      </c>
      <c r="B963">
        <v>271.82</v>
      </c>
    </row>
    <row r="964" spans="1:2" x14ac:dyDescent="0.25">
      <c r="A964">
        <v>689.99599999999998</v>
      </c>
      <c r="B964">
        <v>300.87</v>
      </c>
    </row>
    <row r="965" spans="1:2" x14ac:dyDescent="0.25">
      <c r="A965">
        <v>690.33799999999997</v>
      </c>
      <c r="B965">
        <v>304.47000000000003</v>
      </c>
    </row>
    <row r="966" spans="1:2" x14ac:dyDescent="0.25">
      <c r="A966">
        <v>690.67899999999997</v>
      </c>
      <c r="B966">
        <v>303.82</v>
      </c>
    </row>
    <row r="967" spans="1:2" x14ac:dyDescent="0.25">
      <c r="A967">
        <v>691.02099999999996</v>
      </c>
      <c r="B967">
        <v>274.24</v>
      </c>
    </row>
    <row r="968" spans="1:2" x14ac:dyDescent="0.25">
      <c r="A968">
        <v>691.36199999999997</v>
      </c>
      <c r="B968">
        <v>271.97000000000003</v>
      </c>
    </row>
    <row r="969" spans="1:2" x14ac:dyDescent="0.25">
      <c r="A969">
        <v>691.70299999999997</v>
      </c>
      <c r="B969">
        <v>271.48</v>
      </c>
    </row>
    <row r="970" spans="1:2" x14ac:dyDescent="0.25">
      <c r="A970">
        <v>692.04499999999996</v>
      </c>
      <c r="B970">
        <v>272.22000000000003</v>
      </c>
    </row>
    <row r="971" spans="1:2" x14ac:dyDescent="0.25">
      <c r="A971">
        <v>692.38599999999997</v>
      </c>
      <c r="B971">
        <v>272.24</v>
      </c>
    </row>
    <row r="972" spans="1:2" x14ac:dyDescent="0.25">
      <c r="A972">
        <v>692.72699999999998</v>
      </c>
      <c r="B972">
        <v>273.35000000000002</v>
      </c>
    </row>
    <row r="973" spans="1:2" x14ac:dyDescent="0.25">
      <c r="A973">
        <v>693.06799999999998</v>
      </c>
      <c r="B973">
        <v>273.57</v>
      </c>
    </row>
    <row r="974" spans="1:2" x14ac:dyDescent="0.25">
      <c r="A974">
        <v>693.40899999999999</v>
      </c>
      <c r="B974">
        <v>273.86</v>
      </c>
    </row>
    <row r="975" spans="1:2" x14ac:dyDescent="0.25">
      <c r="A975">
        <v>693.75</v>
      </c>
      <c r="B975">
        <v>273.2</v>
      </c>
    </row>
    <row r="976" spans="1:2" x14ac:dyDescent="0.25">
      <c r="A976">
        <v>694.09100000000001</v>
      </c>
      <c r="B976">
        <v>274.49</v>
      </c>
    </row>
    <row r="977" spans="1:2" x14ac:dyDescent="0.25">
      <c r="A977">
        <v>694.43200000000002</v>
      </c>
      <c r="B977">
        <v>273.44</v>
      </c>
    </row>
    <row r="978" spans="1:2" x14ac:dyDescent="0.25">
      <c r="A978">
        <v>694.77300000000002</v>
      </c>
      <c r="B978">
        <v>272.52999999999997</v>
      </c>
    </row>
    <row r="979" spans="1:2" x14ac:dyDescent="0.25">
      <c r="A979">
        <v>695.11400000000003</v>
      </c>
      <c r="B979">
        <v>270.64999999999998</v>
      </c>
    </row>
    <row r="980" spans="1:2" x14ac:dyDescent="0.25">
      <c r="A980">
        <v>695.45500000000004</v>
      </c>
      <c r="B980">
        <v>269.33999999999997</v>
      </c>
    </row>
    <row r="981" spans="1:2" x14ac:dyDescent="0.25">
      <c r="A981">
        <v>695.79600000000005</v>
      </c>
      <c r="B981">
        <v>270.27</v>
      </c>
    </row>
    <row r="982" spans="1:2" x14ac:dyDescent="0.25">
      <c r="A982">
        <v>696.13599999999997</v>
      </c>
      <c r="B982">
        <v>270.20999999999998</v>
      </c>
    </row>
    <row r="983" spans="1:2" x14ac:dyDescent="0.25">
      <c r="A983">
        <v>696.47699999999998</v>
      </c>
      <c r="B983">
        <v>270.37</v>
      </c>
    </row>
    <row r="984" spans="1:2" x14ac:dyDescent="0.25">
      <c r="A984">
        <v>696.81799999999998</v>
      </c>
      <c r="B984">
        <v>269.25</v>
      </c>
    </row>
    <row r="985" spans="1:2" x14ac:dyDescent="0.25">
      <c r="A985">
        <v>697.15800000000002</v>
      </c>
      <c r="B985">
        <v>269.42</v>
      </c>
    </row>
    <row r="986" spans="1:2" x14ac:dyDescent="0.25">
      <c r="A986">
        <v>697.49900000000002</v>
      </c>
      <c r="B986">
        <v>270.82</v>
      </c>
    </row>
    <row r="987" spans="1:2" x14ac:dyDescent="0.25">
      <c r="A987">
        <v>697.83900000000006</v>
      </c>
      <c r="B987">
        <v>273.13</v>
      </c>
    </row>
    <row r="988" spans="1:2" x14ac:dyDescent="0.25">
      <c r="A988">
        <v>698.17899999999997</v>
      </c>
      <c r="B988">
        <v>274.24</v>
      </c>
    </row>
    <row r="989" spans="1:2" x14ac:dyDescent="0.25">
      <c r="A989">
        <v>698.52</v>
      </c>
      <c r="B989">
        <v>273.44</v>
      </c>
    </row>
    <row r="990" spans="1:2" x14ac:dyDescent="0.25">
      <c r="A990">
        <v>698.86</v>
      </c>
      <c r="B990">
        <v>272.56</v>
      </c>
    </row>
    <row r="991" spans="1:2" x14ac:dyDescent="0.25">
      <c r="A991">
        <v>699.2</v>
      </c>
      <c r="B991">
        <v>271.39</v>
      </c>
    </row>
    <row r="992" spans="1:2" x14ac:dyDescent="0.25">
      <c r="A992">
        <v>699.54</v>
      </c>
      <c r="B992">
        <v>271.22000000000003</v>
      </c>
    </row>
    <row r="993" spans="1:2" x14ac:dyDescent="0.25">
      <c r="A993">
        <v>699.88</v>
      </c>
      <c r="B993">
        <v>270.92</v>
      </c>
    </row>
    <row r="994" spans="1:2" x14ac:dyDescent="0.25">
      <c r="A994">
        <v>700.221</v>
      </c>
      <c r="B994">
        <v>270.35000000000002</v>
      </c>
    </row>
    <row r="995" spans="1:2" x14ac:dyDescent="0.25">
      <c r="A995">
        <v>700.56100000000004</v>
      </c>
      <c r="B995">
        <v>270.60000000000002</v>
      </c>
    </row>
    <row r="996" spans="1:2" x14ac:dyDescent="0.25">
      <c r="A996">
        <v>700.90099999999995</v>
      </c>
      <c r="B996">
        <v>270.33</v>
      </c>
    </row>
    <row r="997" spans="1:2" x14ac:dyDescent="0.25">
      <c r="A997">
        <v>701.24</v>
      </c>
      <c r="B997">
        <v>270.67</v>
      </c>
    </row>
    <row r="998" spans="1:2" x14ac:dyDescent="0.25">
      <c r="A998">
        <v>701.58</v>
      </c>
      <c r="B998">
        <v>271.13</v>
      </c>
    </row>
    <row r="999" spans="1:2" x14ac:dyDescent="0.25">
      <c r="A999">
        <v>701.92</v>
      </c>
      <c r="B999">
        <v>271.36</v>
      </c>
    </row>
    <row r="1000" spans="1:2" x14ac:dyDescent="0.25">
      <c r="A1000">
        <v>702.26</v>
      </c>
      <c r="B1000">
        <v>271.17</v>
      </c>
    </row>
    <row r="1001" spans="1:2" x14ac:dyDescent="0.25">
      <c r="A1001">
        <v>702.6</v>
      </c>
      <c r="B1001">
        <v>270.45</v>
      </c>
    </row>
    <row r="1002" spans="1:2" x14ac:dyDescent="0.25">
      <c r="A1002">
        <v>702.93899999999996</v>
      </c>
      <c r="B1002">
        <v>270.3</v>
      </c>
    </row>
    <row r="1003" spans="1:2" x14ac:dyDescent="0.25">
      <c r="A1003">
        <v>703.279</v>
      </c>
      <c r="B1003">
        <v>272.64999999999998</v>
      </c>
    </row>
    <row r="1004" spans="1:2" x14ac:dyDescent="0.25">
      <c r="A1004">
        <v>703.61800000000005</v>
      </c>
      <c r="B1004">
        <v>273.87</v>
      </c>
    </row>
    <row r="1005" spans="1:2" x14ac:dyDescent="0.25">
      <c r="A1005">
        <v>703.95799999999997</v>
      </c>
      <c r="B1005">
        <v>274.2</v>
      </c>
    </row>
    <row r="1006" spans="1:2" x14ac:dyDescent="0.25">
      <c r="A1006">
        <v>704.29700000000003</v>
      </c>
      <c r="B1006">
        <v>271.87</v>
      </c>
    </row>
    <row r="1007" spans="1:2" x14ac:dyDescent="0.25">
      <c r="A1007">
        <v>704.63699999999994</v>
      </c>
      <c r="B1007">
        <v>271.05</v>
      </c>
    </row>
    <row r="1008" spans="1:2" x14ac:dyDescent="0.25">
      <c r="A1008">
        <v>704.976</v>
      </c>
      <c r="B1008">
        <v>270.37</v>
      </c>
    </row>
    <row r="1009" spans="1:2" x14ac:dyDescent="0.25">
      <c r="A1009">
        <v>705.31500000000005</v>
      </c>
      <c r="B1009">
        <v>270.82</v>
      </c>
    </row>
    <row r="1010" spans="1:2" x14ac:dyDescent="0.25">
      <c r="A1010">
        <v>705.65499999999997</v>
      </c>
      <c r="B1010">
        <v>269.29000000000002</v>
      </c>
    </row>
    <row r="1011" spans="1:2" x14ac:dyDescent="0.25">
      <c r="A1011">
        <v>705.99400000000003</v>
      </c>
      <c r="B1011">
        <v>270.24</v>
      </c>
    </row>
    <row r="1012" spans="1:2" x14ac:dyDescent="0.25">
      <c r="A1012">
        <v>706.33299999999997</v>
      </c>
      <c r="B1012">
        <v>270.26</v>
      </c>
    </row>
    <row r="1013" spans="1:2" x14ac:dyDescent="0.25">
      <c r="A1013">
        <v>706.67200000000003</v>
      </c>
      <c r="B1013">
        <v>270.76</v>
      </c>
    </row>
    <row r="1014" spans="1:2" x14ac:dyDescent="0.25">
      <c r="A1014">
        <v>707.01099999999997</v>
      </c>
      <c r="B1014">
        <v>271.08</v>
      </c>
    </row>
    <row r="1015" spans="1:2" x14ac:dyDescent="0.25">
      <c r="A1015">
        <v>707.35</v>
      </c>
      <c r="B1015">
        <v>271.18</v>
      </c>
    </row>
    <row r="1016" spans="1:2" x14ac:dyDescent="0.25">
      <c r="A1016">
        <v>707.68899999999996</v>
      </c>
      <c r="B1016">
        <v>272.56</v>
      </c>
    </row>
    <row r="1017" spans="1:2" x14ac:dyDescent="0.25">
      <c r="A1017">
        <v>708.02800000000002</v>
      </c>
      <c r="B1017">
        <v>271.72000000000003</v>
      </c>
    </row>
    <row r="1018" spans="1:2" x14ac:dyDescent="0.25">
      <c r="A1018">
        <v>708.36699999999996</v>
      </c>
      <c r="B1018">
        <v>271.25</v>
      </c>
    </row>
    <row r="1019" spans="1:2" x14ac:dyDescent="0.25">
      <c r="A1019">
        <v>708.70600000000002</v>
      </c>
      <c r="B1019">
        <v>271</v>
      </c>
    </row>
    <row r="1020" spans="1:2" x14ac:dyDescent="0.25">
      <c r="A1020">
        <v>709.04399999999998</v>
      </c>
      <c r="B1020">
        <v>271.77999999999997</v>
      </c>
    </row>
    <row r="1021" spans="1:2" x14ac:dyDescent="0.25">
      <c r="A1021">
        <v>709.38300000000004</v>
      </c>
      <c r="B1021">
        <v>273.2</v>
      </c>
    </row>
    <row r="1022" spans="1:2" x14ac:dyDescent="0.25">
      <c r="A1022">
        <v>709.72199999999998</v>
      </c>
      <c r="B1022">
        <v>272.70999999999998</v>
      </c>
    </row>
    <row r="1023" spans="1:2" x14ac:dyDescent="0.25">
      <c r="A1023">
        <v>710.06</v>
      </c>
      <c r="B1023">
        <v>271.63</v>
      </c>
    </row>
    <row r="1024" spans="1:2" x14ac:dyDescent="0.25">
      <c r="A1024">
        <v>710.399</v>
      </c>
      <c r="B1024">
        <v>269.98</v>
      </c>
    </row>
    <row r="1025" spans="1:2" x14ac:dyDescent="0.25">
      <c r="A1025">
        <v>710.73699999999997</v>
      </c>
      <c r="B1025">
        <v>270.37</v>
      </c>
    </row>
    <row r="1026" spans="1:2" x14ac:dyDescent="0.25">
      <c r="A1026">
        <v>711.07600000000002</v>
      </c>
      <c r="B1026">
        <v>271.92</v>
      </c>
    </row>
    <row r="1027" spans="1:2" x14ac:dyDescent="0.25">
      <c r="A1027">
        <v>711.41399999999999</v>
      </c>
      <c r="B1027">
        <v>273.95999999999998</v>
      </c>
    </row>
    <row r="1028" spans="1:2" x14ac:dyDescent="0.25">
      <c r="A1028">
        <v>711.75199999999995</v>
      </c>
      <c r="B1028">
        <v>274.33</v>
      </c>
    </row>
    <row r="1029" spans="1:2" x14ac:dyDescent="0.25">
      <c r="A1029">
        <v>712.09100000000001</v>
      </c>
      <c r="B1029">
        <v>273.18</v>
      </c>
    </row>
    <row r="1030" spans="1:2" x14ac:dyDescent="0.25">
      <c r="A1030">
        <v>712.42899999999997</v>
      </c>
      <c r="B1030">
        <v>271.7</v>
      </c>
    </row>
    <row r="1031" spans="1:2" x14ac:dyDescent="0.25">
      <c r="A1031">
        <v>712.76700000000005</v>
      </c>
      <c r="B1031">
        <v>271.81</v>
      </c>
    </row>
    <row r="1032" spans="1:2" x14ac:dyDescent="0.25">
      <c r="A1032">
        <v>713.10500000000002</v>
      </c>
      <c r="B1032">
        <v>271.25</v>
      </c>
    </row>
    <row r="1033" spans="1:2" x14ac:dyDescent="0.25">
      <c r="A1033">
        <v>713.44299999999998</v>
      </c>
      <c r="B1033">
        <v>271.57</v>
      </c>
    </row>
    <row r="1034" spans="1:2" x14ac:dyDescent="0.25">
      <c r="A1034">
        <v>713.78099999999995</v>
      </c>
      <c r="B1034">
        <v>271.10000000000002</v>
      </c>
    </row>
    <row r="1035" spans="1:2" x14ac:dyDescent="0.25">
      <c r="A1035">
        <v>714.11900000000003</v>
      </c>
      <c r="B1035">
        <v>273.10000000000002</v>
      </c>
    </row>
    <row r="1036" spans="1:2" x14ac:dyDescent="0.25">
      <c r="A1036">
        <v>714.45699999999999</v>
      </c>
      <c r="B1036">
        <v>274.69</v>
      </c>
    </row>
    <row r="1037" spans="1:2" x14ac:dyDescent="0.25">
      <c r="A1037">
        <v>714.79499999999996</v>
      </c>
      <c r="B1037">
        <v>275.26</v>
      </c>
    </row>
    <row r="1038" spans="1:2" x14ac:dyDescent="0.25">
      <c r="A1038">
        <v>715.13300000000004</v>
      </c>
      <c r="B1038">
        <v>273.18</v>
      </c>
    </row>
    <row r="1039" spans="1:2" x14ac:dyDescent="0.25">
      <c r="A1039">
        <v>715.471</v>
      </c>
      <c r="B1039">
        <v>271.12</v>
      </c>
    </row>
    <row r="1040" spans="1:2" x14ac:dyDescent="0.25">
      <c r="A1040">
        <v>715.80799999999999</v>
      </c>
      <c r="B1040">
        <v>271.74</v>
      </c>
    </row>
    <row r="1041" spans="1:2" x14ac:dyDescent="0.25">
      <c r="A1041">
        <v>716.14599999999996</v>
      </c>
      <c r="B1041">
        <v>272.27999999999997</v>
      </c>
    </row>
    <row r="1042" spans="1:2" x14ac:dyDescent="0.25">
      <c r="A1042">
        <v>716.48400000000004</v>
      </c>
      <c r="B1042">
        <v>271.39999999999998</v>
      </c>
    </row>
    <row r="1043" spans="1:2" x14ac:dyDescent="0.25">
      <c r="A1043">
        <v>716.82100000000003</v>
      </c>
      <c r="B1043">
        <v>269.07</v>
      </c>
    </row>
    <row r="1044" spans="1:2" x14ac:dyDescent="0.25">
      <c r="A1044">
        <v>717.15899999999999</v>
      </c>
      <c r="B1044">
        <v>270.36</v>
      </c>
    </row>
    <row r="1045" spans="1:2" x14ac:dyDescent="0.25">
      <c r="A1045">
        <v>717.49599999999998</v>
      </c>
      <c r="B1045">
        <v>270.06</v>
      </c>
    </row>
    <row r="1046" spans="1:2" x14ac:dyDescent="0.25">
      <c r="A1046">
        <v>717.83299999999997</v>
      </c>
      <c r="B1046">
        <v>271.52</v>
      </c>
    </row>
    <row r="1047" spans="1:2" x14ac:dyDescent="0.25">
      <c r="A1047">
        <v>718.17100000000005</v>
      </c>
      <c r="B1047">
        <v>274.39</v>
      </c>
    </row>
    <row r="1048" spans="1:2" x14ac:dyDescent="0.25">
      <c r="A1048">
        <v>718.50800000000004</v>
      </c>
      <c r="B1048">
        <v>276.91000000000003</v>
      </c>
    </row>
    <row r="1049" spans="1:2" x14ac:dyDescent="0.25">
      <c r="A1049">
        <v>718.84500000000003</v>
      </c>
      <c r="B1049">
        <v>276.82</v>
      </c>
    </row>
    <row r="1050" spans="1:2" x14ac:dyDescent="0.25">
      <c r="A1050">
        <v>719.18200000000002</v>
      </c>
      <c r="B1050">
        <v>273.3</v>
      </c>
    </row>
    <row r="1051" spans="1:2" x14ac:dyDescent="0.25">
      <c r="A1051">
        <v>719.52</v>
      </c>
      <c r="B1051">
        <v>271.02</v>
      </c>
    </row>
    <row r="1052" spans="1:2" x14ac:dyDescent="0.25">
      <c r="A1052">
        <v>719.85699999999997</v>
      </c>
      <c r="B1052">
        <v>271.58999999999997</v>
      </c>
    </row>
    <row r="1053" spans="1:2" x14ac:dyDescent="0.25">
      <c r="A1053">
        <v>720.19399999999996</v>
      </c>
      <c r="B1053">
        <v>270.51</v>
      </c>
    </row>
    <row r="1054" spans="1:2" x14ac:dyDescent="0.25">
      <c r="A1054">
        <v>720.53099999999995</v>
      </c>
      <c r="B1054">
        <v>271.58</v>
      </c>
    </row>
    <row r="1055" spans="1:2" x14ac:dyDescent="0.25">
      <c r="A1055">
        <v>720.86800000000005</v>
      </c>
      <c r="B1055">
        <v>270.64</v>
      </c>
    </row>
    <row r="1056" spans="1:2" x14ac:dyDescent="0.25">
      <c r="A1056">
        <v>721.20399999999995</v>
      </c>
      <c r="B1056">
        <v>271.3</v>
      </c>
    </row>
    <row r="1057" spans="1:2" x14ac:dyDescent="0.25">
      <c r="A1057">
        <v>721.54100000000005</v>
      </c>
      <c r="B1057">
        <v>271.56</v>
      </c>
    </row>
    <row r="1058" spans="1:2" x14ac:dyDescent="0.25">
      <c r="A1058">
        <v>721.87800000000004</v>
      </c>
      <c r="B1058">
        <v>272.58</v>
      </c>
    </row>
    <row r="1059" spans="1:2" x14ac:dyDescent="0.25">
      <c r="A1059">
        <v>722.21500000000003</v>
      </c>
      <c r="B1059">
        <v>272.74</v>
      </c>
    </row>
    <row r="1060" spans="1:2" x14ac:dyDescent="0.25">
      <c r="A1060">
        <v>722.55100000000004</v>
      </c>
      <c r="B1060">
        <v>272.89999999999998</v>
      </c>
    </row>
    <row r="1061" spans="1:2" x14ac:dyDescent="0.25">
      <c r="A1061">
        <v>722.88800000000003</v>
      </c>
      <c r="B1061">
        <v>273.14</v>
      </c>
    </row>
    <row r="1062" spans="1:2" x14ac:dyDescent="0.25">
      <c r="A1062">
        <v>723.22500000000002</v>
      </c>
      <c r="B1062">
        <v>273.44</v>
      </c>
    </row>
    <row r="1063" spans="1:2" x14ac:dyDescent="0.25">
      <c r="A1063">
        <v>723.56100000000004</v>
      </c>
      <c r="B1063">
        <v>272.19</v>
      </c>
    </row>
    <row r="1064" spans="1:2" x14ac:dyDescent="0.25">
      <c r="A1064">
        <v>723.89800000000002</v>
      </c>
      <c r="B1064">
        <v>271.14</v>
      </c>
    </row>
    <row r="1065" spans="1:2" x14ac:dyDescent="0.25">
      <c r="A1065">
        <v>724.23400000000004</v>
      </c>
      <c r="B1065">
        <v>270.69</v>
      </c>
    </row>
    <row r="1066" spans="1:2" x14ac:dyDescent="0.25">
      <c r="A1066">
        <v>724.57</v>
      </c>
      <c r="B1066">
        <v>271.67</v>
      </c>
    </row>
    <row r="1067" spans="1:2" x14ac:dyDescent="0.25">
      <c r="A1067">
        <v>724.90700000000004</v>
      </c>
      <c r="B1067">
        <v>271.68</v>
      </c>
    </row>
    <row r="1068" spans="1:2" x14ac:dyDescent="0.25">
      <c r="A1068">
        <v>725.24300000000005</v>
      </c>
      <c r="B1068">
        <v>271.95</v>
      </c>
    </row>
    <row r="1069" spans="1:2" x14ac:dyDescent="0.25">
      <c r="A1069">
        <v>725.57899999999995</v>
      </c>
      <c r="B1069">
        <v>272.83</v>
      </c>
    </row>
    <row r="1070" spans="1:2" x14ac:dyDescent="0.25">
      <c r="A1070">
        <v>725.91499999999996</v>
      </c>
      <c r="B1070">
        <v>272.23</v>
      </c>
    </row>
    <row r="1071" spans="1:2" x14ac:dyDescent="0.25">
      <c r="A1071">
        <v>726.25099999999998</v>
      </c>
      <c r="B1071">
        <v>271.54000000000002</v>
      </c>
    </row>
    <row r="1072" spans="1:2" x14ac:dyDescent="0.25">
      <c r="A1072">
        <v>726.58699999999999</v>
      </c>
      <c r="B1072">
        <v>270.63</v>
      </c>
    </row>
    <row r="1073" spans="1:2" x14ac:dyDescent="0.25">
      <c r="A1073">
        <v>726.923</v>
      </c>
      <c r="B1073">
        <v>270.89</v>
      </c>
    </row>
    <row r="1074" spans="1:2" x14ac:dyDescent="0.25">
      <c r="A1074">
        <v>727.25900000000001</v>
      </c>
      <c r="B1074">
        <v>272.10000000000002</v>
      </c>
    </row>
    <row r="1075" spans="1:2" x14ac:dyDescent="0.25">
      <c r="A1075">
        <v>727.59500000000003</v>
      </c>
      <c r="B1075">
        <v>272.36</v>
      </c>
    </row>
    <row r="1076" spans="1:2" x14ac:dyDescent="0.25">
      <c r="A1076">
        <v>727.93100000000004</v>
      </c>
      <c r="B1076">
        <v>273.10000000000002</v>
      </c>
    </row>
    <row r="1077" spans="1:2" x14ac:dyDescent="0.25">
      <c r="A1077">
        <v>728.26700000000005</v>
      </c>
      <c r="B1077">
        <v>272.62</v>
      </c>
    </row>
    <row r="1078" spans="1:2" x14ac:dyDescent="0.25">
      <c r="A1078">
        <v>728.60199999999998</v>
      </c>
      <c r="B1078">
        <v>272.88</v>
      </c>
    </row>
    <row r="1079" spans="1:2" x14ac:dyDescent="0.25">
      <c r="A1079">
        <v>728.93799999999999</v>
      </c>
      <c r="B1079">
        <v>272.2</v>
      </c>
    </row>
    <row r="1080" spans="1:2" x14ac:dyDescent="0.25">
      <c r="A1080">
        <v>729.274</v>
      </c>
      <c r="B1080">
        <v>271.29000000000002</v>
      </c>
    </row>
    <row r="1081" spans="1:2" x14ac:dyDescent="0.25">
      <c r="A1081">
        <v>729.60900000000004</v>
      </c>
      <c r="B1081">
        <v>269.98</v>
      </c>
    </row>
    <row r="1082" spans="1:2" x14ac:dyDescent="0.25">
      <c r="A1082">
        <v>729.94500000000005</v>
      </c>
      <c r="B1082">
        <v>270.72000000000003</v>
      </c>
    </row>
    <row r="1083" spans="1:2" x14ac:dyDescent="0.25">
      <c r="A1083">
        <v>730.28</v>
      </c>
      <c r="B1083">
        <v>272.74</v>
      </c>
    </row>
    <row r="1084" spans="1:2" x14ac:dyDescent="0.25">
      <c r="A1084">
        <v>730.61599999999999</v>
      </c>
      <c r="B1084">
        <v>273.20999999999998</v>
      </c>
    </row>
    <row r="1085" spans="1:2" x14ac:dyDescent="0.25">
      <c r="A1085">
        <v>730.95100000000002</v>
      </c>
      <c r="B1085">
        <v>274.14999999999998</v>
      </c>
    </row>
    <row r="1086" spans="1:2" x14ac:dyDescent="0.25">
      <c r="A1086">
        <v>731.28599999999994</v>
      </c>
      <c r="B1086">
        <v>272.02</v>
      </c>
    </row>
    <row r="1087" spans="1:2" x14ac:dyDescent="0.25">
      <c r="A1087">
        <v>731.62199999999996</v>
      </c>
      <c r="B1087">
        <v>272.56</v>
      </c>
    </row>
    <row r="1088" spans="1:2" x14ac:dyDescent="0.25">
      <c r="A1088">
        <v>731.95699999999999</v>
      </c>
      <c r="B1088">
        <v>270.57</v>
      </c>
    </row>
    <row r="1089" spans="1:2" x14ac:dyDescent="0.25">
      <c r="A1089">
        <v>732.29200000000003</v>
      </c>
      <c r="B1089">
        <v>272.33999999999997</v>
      </c>
    </row>
    <row r="1090" spans="1:2" x14ac:dyDescent="0.25">
      <c r="A1090">
        <v>732.62699999999995</v>
      </c>
      <c r="B1090">
        <v>272.10000000000002</v>
      </c>
    </row>
    <row r="1091" spans="1:2" x14ac:dyDescent="0.25">
      <c r="A1091">
        <v>732.96199999999999</v>
      </c>
      <c r="B1091">
        <v>272.51</v>
      </c>
    </row>
    <row r="1092" spans="1:2" x14ac:dyDescent="0.25">
      <c r="A1092">
        <v>733.29700000000003</v>
      </c>
      <c r="B1092">
        <v>270.11</v>
      </c>
    </row>
    <row r="1093" spans="1:2" x14ac:dyDescent="0.25">
      <c r="A1093">
        <v>733.63199999999995</v>
      </c>
      <c r="B1093">
        <v>269.05</v>
      </c>
    </row>
    <row r="1094" spans="1:2" x14ac:dyDescent="0.25">
      <c r="A1094">
        <v>733.96699999999998</v>
      </c>
      <c r="B1094">
        <v>269.42</v>
      </c>
    </row>
    <row r="1095" spans="1:2" x14ac:dyDescent="0.25">
      <c r="A1095">
        <v>734.30200000000002</v>
      </c>
      <c r="B1095">
        <v>271.33999999999997</v>
      </c>
    </row>
    <row r="1096" spans="1:2" x14ac:dyDescent="0.25">
      <c r="A1096">
        <v>734.63699999999994</v>
      </c>
      <c r="B1096">
        <v>272.54000000000002</v>
      </c>
    </row>
    <row r="1097" spans="1:2" x14ac:dyDescent="0.25">
      <c r="A1097">
        <v>734.971</v>
      </c>
      <c r="B1097">
        <v>271.75</v>
      </c>
    </row>
    <row r="1098" spans="1:2" x14ac:dyDescent="0.25">
      <c r="A1098">
        <v>735.30600000000004</v>
      </c>
      <c r="B1098">
        <v>270.52999999999997</v>
      </c>
    </row>
    <row r="1099" spans="1:2" x14ac:dyDescent="0.25">
      <c r="A1099">
        <v>735.64099999999996</v>
      </c>
      <c r="B1099">
        <v>271.06</v>
      </c>
    </row>
    <row r="1100" spans="1:2" x14ac:dyDescent="0.25">
      <c r="A1100">
        <v>735.97500000000002</v>
      </c>
      <c r="B1100">
        <v>271.73</v>
      </c>
    </row>
    <row r="1101" spans="1:2" x14ac:dyDescent="0.25">
      <c r="A1101">
        <v>736.31</v>
      </c>
      <c r="B1101">
        <v>272.68</v>
      </c>
    </row>
    <row r="1102" spans="1:2" x14ac:dyDescent="0.25">
      <c r="A1102">
        <v>736.64400000000001</v>
      </c>
      <c r="B1102">
        <v>272.18</v>
      </c>
    </row>
    <row r="1103" spans="1:2" x14ac:dyDescent="0.25">
      <c r="A1103">
        <v>736.97900000000004</v>
      </c>
      <c r="B1103">
        <v>271.95</v>
      </c>
    </row>
    <row r="1104" spans="1:2" x14ac:dyDescent="0.25">
      <c r="A1104">
        <v>737.31299999999999</v>
      </c>
      <c r="B1104">
        <v>271.01</v>
      </c>
    </row>
    <row r="1105" spans="1:2" x14ac:dyDescent="0.25">
      <c r="A1105">
        <v>737.64700000000005</v>
      </c>
      <c r="B1105">
        <v>271.23</v>
      </c>
    </row>
    <row r="1106" spans="1:2" x14ac:dyDescent="0.25">
      <c r="A1106">
        <v>737.98199999999997</v>
      </c>
      <c r="B1106">
        <v>271.63</v>
      </c>
    </row>
    <row r="1107" spans="1:2" x14ac:dyDescent="0.25">
      <c r="A1107">
        <v>738.31600000000003</v>
      </c>
      <c r="B1107">
        <v>273.31</v>
      </c>
    </row>
    <row r="1108" spans="1:2" x14ac:dyDescent="0.25">
      <c r="A1108">
        <v>738.65</v>
      </c>
      <c r="B1108">
        <v>276.72000000000003</v>
      </c>
    </row>
    <row r="1109" spans="1:2" x14ac:dyDescent="0.25">
      <c r="A1109">
        <v>738.98400000000004</v>
      </c>
      <c r="B1109">
        <v>277.23</v>
      </c>
    </row>
    <row r="1110" spans="1:2" x14ac:dyDescent="0.25">
      <c r="A1110">
        <v>739.31799999999998</v>
      </c>
      <c r="B1110">
        <v>275.7</v>
      </c>
    </row>
    <row r="1111" spans="1:2" x14ac:dyDescent="0.25">
      <c r="A1111">
        <v>739.65200000000004</v>
      </c>
      <c r="B1111">
        <v>272.48</v>
      </c>
    </row>
    <row r="1112" spans="1:2" x14ac:dyDescent="0.25">
      <c r="A1112">
        <v>739.98599999999999</v>
      </c>
      <c r="B1112">
        <v>272.69</v>
      </c>
    </row>
    <row r="1113" spans="1:2" x14ac:dyDescent="0.25">
      <c r="A1113">
        <v>740.32</v>
      </c>
      <c r="B1113">
        <v>272.5</v>
      </c>
    </row>
    <row r="1114" spans="1:2" x14ac:dyDescent="0.25">
      <c r="A1114">
        <v>740.654</v>
      </c>
      <c r="B1114">
        <v>271.08</v>
      </c>
    </row>
    <row r="1115" spans="1:2" x14ac:dyDescent="0.25">
      <c r="A1115">
        <v>740.98800000000006</v>
      </c>
      <c r="B1115">
        <v>270.2</v>
      </c>
    </row>
    <row r="1116" spans="1:2" x14ac:dyDescent="0.25">
      <c r="A1116">
        <v>741.32100000000003</v>
      </c>
      <c r="B1116">
        <v>271.26</v>
      </c>
    </row>
    <row r="1117" spans="1:2" x14ac:dyDescent="0.25">
      <c r="A1117">
        <v>741.65499999999997</v>
      </c>
      <c r="B1117">
        <v>272.88</v>
      </c>
    </row>
    <row r="1118" spans="1:2" x14ac:dyDescent="0.25">
      <c r="A1118">
        <v>741.98900000000003</v>
      </c>
      <c r="B1118">
        <v>272.06</v>
      </c>
    </row>
    <row r="1119" spans="1:2" x14ac:dyDescent="0.25">
      <c r="A1119">
        <v>742.322</v>
      </c>
      <c r="B1119">
        <v>271.62</v>
      </c>
    </row>
    <row r="1120" spans="1:2" x14ac:dyDescent="0.25">
      <c r="A1120">
        <v>742.65599999999995</v>
      </c>
      <c r="B1120">
        <v>271.24</v>
      </c>
    </row>
    <row r="1121" spans="1:2" x14ac:dyDescent="0.25">
      <c r="A1121">
        <v>742.98900000000003</v>
      </c>
      <c r="B1121">
        <v>273.19</v>
      </c>
    </row>
    <row r="1122" spans="1:2" x14ac:dyDescent="0.25">
      <c r="A1122">
        <v>743.32299999999998</v>
      </c>
      <c r="B1122">
        <v>273.33</v>
      </c>
    </row>
    <row r="1123" spans="1:2" x14ac:dyDescent="0.25">
      <c r="A1123">
        <v>743.65599999999995</v>
      </c>
      <c r="B1123">
        <v>273.01</v>
      </c>
    </row>
    <row r="1124" spans="1:2" x14ac:dyDescent="0.25">
      <c r="A1124">
        <v>743.98900000000003</v>
      </c>
      <c r="B1124">
        <v>272.08</v>
      </c>
    </row>
    <row r="1125" spans="1:2" x14ac:dyDescent="0.25">
      <c r="A1125">
        <v>744.32299999999998</v>
      </c>
      <c r="B1125">
        <v>272.07</v>
      </c>
    </row>
    <row r="1126" spans="1:2" x14ac:dyDescent="0.25">
      <c r="A1126">
        <v>744.65599999999995</v>
      </c>
      <c r="B1126">
        <v>272.2</v>
      </c>
    </row>
    <row r="1127" spans="1:2" x14ac:dyDescent="0.25">
      <c r="A1127">
        <v>744.98900000000003</v>
      </c>
      <c r="B1127">
        <v>271.06</v>
      </c>
    </row>
    <row r="1128" spans="1:2" x14ac:dyDescent="0.25">
      <c r="A1128">
        <v>745.322</v>
      </c>
      <c r="B1128">
        <v>271.91000000000003</v>
      </c>
    </row>
    <row r="1129" spans="1:2" x14ac:dyDescent="0.25">
      <c r="A1129">
        <v>745.65499999999997</v>
      </c>
      <c r="B1129">
        <v>270.98</v>
      </c>
    </row>
    <row r="1130" spans="1:2" x14ac:dyDescent="0.25">
      <c r="A1130">
        <v>745.98800000000006</v>
      </c>
      <c r="B1130">
        <v>272.87</v>
      </c>
    </row>
    <row r="1131" spans="1:2" x14ac:dyDescent="0.25">
      <c r="A1131">
        <v>746.32100000000003</v>
      </c>
      <c r="B1131">
        <v>272.45</v>
      </c>
    </row>
    <row r="1132" spans="1:2" x14ac:dyDescent="0.25">
      <c r="A1132">
        <v>746.654</v>
      </c>
      <c r="B1132">
        <v>273.41000000000003</v>
      </c>
    </row>
    <row r="1133" spans="1:2" x14ac:dyDescent="0.25">
      <c r="A1133">
        <v>746.98699999999997</v>
      </c>
      <c r="B1133">
        <v>271.77</v>
      </c>
    </row>
    <row r="1134" spans="1:2" x14ac:dyDescent="0.25">
      <c r="A1134">
        <v>747.32</v>
      </c>
      <c r="B1134">
        <v>270.95999999999998</v>
      </c>
    </row>
    <row r="1135" spans="1:2" x14ac:dyDescent="0.25">
      <c r="A1135">
        <v>747.65200000000004</v>
      </c>
      <c r="B1135">
        <v>270.08</v>
      </c>
    </row>
    <row r="1136" spans="1:2" x14ac:dyDescent="0.25">
      <c r="A1136">
        <v>747.98500000000001</v>
      </c>
      <c r="B1136">
        <v>270.26</v>
      </c>
    </row>
    <row r="1137" spans="1:2" x14ac:dyDescent="0.25">
      <c r="A1137">
        <v>748.31799999999998</v>
      </c>
      <c r="B1137">
        <v>270.07</v>
      </c>
    </row>
    <row r="1138" spans="1:2" x14ac:dyDescent="0.25">
      <c r="A1138">
        <v>748.65</v>
      </c>
      <c r="B1138">
        <v>270.06</v>
      </c>
    </row>
    <row r="1139" spans="1:2" x14ac:dyDescent="0.25">
      <c r="A1139">
        <v>748.98299999999995</v>
      </c>
      <c r="B1139">
        <v>270.83999999999997</v>
      </c>
    </row>
    <row r="1140" spans="1:2" x14ac:dyDescent="0.25">
      <c r="A1140">
        <v>749.31500000000005</v>
      </c>
      <c r="B1140">
        <v>271.58</v>
      </c>
    </row>
    <row r="1141" spans="1:2" x14ac:dyDescent="0.25">
      <c r="A1141">
        <v>749.64800000000002</v>
      </c>
      <c r="B1141">
        <v>272.57</v>
      </c>
    </row>
    <row r="1142" spans="1:2" x14ac:dyDescent="0.25">
      <c r="A1142">
        <v>749.98</v>
      </c>
      <c r="B1142">
        <v>271.81</v>
      </c>
    </row>
    <row r="1143" spans="1:2" x14ac:dyDescent="0.25">
      <c r="A1143">
        <v>750.31200000000001</v>
      </c>
      <c r="B1143">
        <v>271.75</v>
      </c>
    </row>
    <row r="1144" spans="1:2" x14ac:dyDescent="0.25">
      <c r="A1144">
        <v>750.64499999999998</v>
      </c>
      <c r="B1144">
        <v>272.06</v>
      </c>
    </row>
    <row r="1145" spans="1:2" x14ac:dyDescent="0.25">
      <c r="A1145">
        <v>750.97699999999998</v>
      </c>
      <c r="B1145">
        <v>273.47000000000003</v>
      </c>
    </row>
    <row r="1146" spans="1:2" x14ac:dyDescent="0.25">
      <c r="A1146">
        <v>751.30899999999997</v>
      </c>
      <c r="B1146">
        <v>273.43</v>
      </c>
    </row>
    <row r="1147" spans="1:2" x14ac:dyDescent="0.25">
      <c r="A1147">
        <v>751.64099999999996</v>
      </c>
      <c r="B1147">
        <v>272.18</v>
      </c>
    </row>
    <row r="1148" spans="1:2" x14ac:dyDescent="0.25">
      <c r="A1148">
        <v>751.97299999999996</v>
      </c>
      <c r="B1148">
        <v>271.02999999999997</v>
      </c>
    </row>
    <row r="1149" spans="1:2" x14ac:dyDescent="0.25">
      <c r="A1149">
        <v>752.30499999999995</v>
      </c>
      <c r="B1149">
        <v>270.89999999999998</v>
      </c>
    </row>
    <row r="1150" spans="1:2" x14ac:dyDescent="0.25">
      <c r="A1150">
        <v>752.63699999999994</v>
      </c>
      <c r="B1150">
        <v>270.67</v>
      </c>
    </row>
    <row r="1151" spans="1:2" x14ac:dyDescent="0.25">
      <c r="A1151">
        <v>752.96900000000005</v>
      </c>
      <c r="B1151">
        <v>270.39</v>
      </c>
    </row>
    <row r="1152" spans="1:2" x14ac:dyDescent="0.25">
      <c r="A1152">
        <v>753.30100000000004</v>
      </c>
      <c r="B1152">
        <v>270.86</v>
      </c>
    </row>
    <row r="1153" spans="1:2" x14ac:dyDescent="0.25">
      <c r="A1153">
        <v>753.63199999999995</v>
      </c>
      <c r="B1153">
        <v>272.26</v>
      </c>
    </row>
    <row r="1154" spans="1:2" x14ac:dyDescent="0.25">
      <c r="A1154">
        <v>753.96400000000006</v>
      </c>
      <c r="B1154">
        <v>272.75</v>
      </c>
    </row>
    <row r="1155" spans="1:2" x14ac:dyDescent="0.25">
      <c r="A1155">
        <v>754.29600000000005</v>
      </c>
      <c r="B1155">
        <v>271.98</v>
      </c>
    </row>
    <row r="1156" spans="1:2" x14ac:dyDescent="0.25">
      <c r="A1156">
        <v>754.62699999999995</v>
      </c>
      <c r="B1156">
        <v>270.97000000000003</v>
      </c>
    </row>
    <row r="1157" spans="1:2" x14ac:dyDescent="0.25">
      <c r="A1157">
        <v>754.95899999999995</v>
      </c>
      <c r="B1157">
        <v>270.75</v>
      </c>
    </row>
    <row r="1158" spans="1:2" x14ac:dyDescent="0.25">
      <c r="A1158">
        <v>755.29100000000005</v>
      </c>
      <c r="B1158">
        <v>270.77999999999997</v>
      </c>
    </row>
    <row r="1159" spans="1:2" x14ac:dyDescent="0.25">
      <c r="A1159">
        <v>755.62199999999996</v>
      </c>
      <c r="B1159">
        <v>271.39</v>
      </c>
    </row>
    <row r="1160" spans="1:2" x14ac:dyDescent="0.25">
      <c r="A1160">
        <v>755.95299999999997</v>
      </c>
      <c r="B1160">
        <v>270.72000000000003</v>
      </c>
    </row>
    <row r="1161" spans="1:2" x14ac:dyDescent="0.25">
      <c r="A1161">
        <v>756.28499999999997</v>
      </c>
      <c r="B1161">
        <v>271.33999999999997</v>
      </c>
    </row>
    <row r="1162" spans="1:2" x14ac:dyDescent="0.25">
      <c r="A1162">
        <v>756.61599999999999</v>
      </c>
      <c r="B1162">
        <v>271.55</v>
      </c>
    </row>
    <row r="1163" spans="1:2" x14ac:dyDescent="0.25">
      <c r="A1163">
        <v>756.947</v>
      </c>
      <c r="B1163">
        <v>273.44</v>
      </c>
    </row>
    <row r="1164" spans="1:2" x14ac:dyDescent="0.25">
      <c r="A1164">
        <v>757.279</v>
      </c>
      <c r="B1164">
        <v>271.94</v>
      </c>
    </row>
    <row r="1165" spans="1:2" x14ac:dyDescent="0.25">
      <c r="A1165">
        <v>757.61</v>
      </c>
      <c r="B1165">
        <v>271.73</v>
      </c>
    </row>
    <row r="1166" spans="1:2" x14ac:dyDescent="0.25">
      <c r="A1166">
        <v>757.94100000000003</v>
      </c>
      <c r="B1166">
        <v>270.2</v>
      </c>
    </row>
    <row r="1167" spans="1:2" x14ac:dyDescent="0.25">
      <c r="A1167">
        <v>758.27200000000005</v>
      </c>
      <c r="B1167">
        <v>272.11</v>
      </c>
    </row>
    <row r="1168" spans="1:2" x14ac:dyDescent="0.25">
      <c r="A1168">
        <v>758.60299999999995</v>
      </c>
      <c r="B1168">
        <v>271.49</v>
      </c>
    </row>
    <row r="1169" spans="1:2" x14ac:dyDescent="0.25">
      <c r="A1169">
        <v>758.93399999999997</v>
      </c>
      <c r="B1169">
        <v>270.81</v>
      </c>
    </row>
    <row r="1170" spans="1:2" x14ac:dyDescent="0.25">
      <c r="A1170">
        <v>759.26499999999999</v>
      </c>
      <c r="B1170">
        <v>269.13</v>
      </c>
    </row>
    <row r="1171" spans="1:2" x14ac:dyDescent="0.25">
      <c r="A1171">
        <v>759.59500000000003</v>
      </c>
      <c r="B1171">
        <v>269.04000000000002</v>
      </c>
    </row>
    <row r="1172" spans="1:2" x14ac:dyDescent="0.25">
      <c r="A1172">
        <v>759.92600000000004</v>
      </c>
      <c r="B1172">
        <v>270.05</v>
      </c>
    </row>
    <row r="1173" spans="1:2" x14ac:dyDescent="0.25">
      <c r="A1173">
        <v>760.25699999999995</v>
      </c>
      <c r="B1173">
        <v>270.73</v>
      </c>
    </row>
    <row r="1174" spans="1:2" x14ac:dyDescent="0.25">
      <c r="A1174">
        <v>760.58799999999997</v>
      </c>
      <c r="B1174">
        <v>271.13</v>
      </c>
    </row>
    <row r="1175" spans="1:2" x14ac:dyDescent="0.25">
      <c r="A1175">
        <v>760.91800000000001</v>
      </c>
      <c r="B1175">
        <v>271.08</v>
      </c>
    </row>
    <row r="1176" spans="1:2" x14ac:dyDescent="0.25">
      <c r="A1176">
        <v>761.24900000000002</v>
      </c>
      <c r="B1176">
        <v>271.57</v>
      </c>
    </row>
    <row r="1177" spans="1:2" x14ac:dyDescent="0.25">
      <c r="A1177">
        <v>761.57899999999995</v>
      </c>
      <c r="B1177">
        <v>272.18</v>
      </c>
    </row>
    <row r="1178" spans="1:2" x14ac:dyDescent="0.25">
      <c r="A1178">
        <v>761.91</v>
      </c>
      <c r="B1178">
        <v>272.64</v>
      </c>
    </row>
    <row r="1179" spans="1:2" x14ac:dyDescent="0.25">
      <c r="A1179">
        <v>762.24</v>
      </c>
      <c r="B1179">
        <v>272.3</v>
      </c>
    </row>
    <row r="1180" spans="1:2" x14ac:dyDescent="0.25">
      <c r="A1180">
        <v>762.57</v>
      </c>
      <c r="B1180">
        <v>272.31</v>
      </c>
    </row>
    <row r="1181" spans="1:2" x14ac:dyDescent="0.25">
      <c r="A1181">
        <v>762.90099999999995</v>
      </c>
      <c r="B1181">
        <v>272.01</v>
      </c>
    </row>
    <row r="1182" spans="1:2" x14ac:dyDescent="0.25">
      <c r="A1182">
        <v>763.23099999999999</v>
      </c>
      <c r="B1182">
        <v>272.25</v>
      </c>
    </row>
    <row r="1183" spans="1:2" x14ac:dyDescent="0.25">
      <c r="A1183">
        <v>763.56100000000004</v>
      </c>
      <c r="B1183">
        <v>271.7</v>
      </c>
    </row>
    <row r="1184" spans="1:2" x14ac:dyDescent="0.25">
      <c r="A1184">
        <v>763.89099999999996</v>
      </c>
      <c r="B1184">
        <v>272.77</v>
      </c>
    </row>
    <row r="1185" spans="1:2" x14ac:dyDescent="0.25">
      <c r="A1185">
        <v>764.221</v>
      </c>
      <c r="B1185">
        <v>272.12</v>
      </c>
    </row>
    <row r="1186" spans="1:2" x14ac:dyDescent="0.25">
      <c r="A1186">
        <v>764.55100000000004</v>
      </c>
      <c r="B1186">
        <v>272.33999999999997</v>
      </c>
    </row>
    <row r="1187" spans="1:2" x14ac:dyDescent="0.25">
      <c r="A1187">
        <v>764.88099999999997</v>
      </c>
      <c r="B1187">
        <v>270.88</v>
      </c>
    </row>
    <row r="1188" spans="1:2" x14ac:dyDescent="0.25">
      <c r="A1188">
        <v>765.21100000000001</v>
      </c>
      <c r="B1188">
        <v>271.29000000000002</v>
      </c>
    </row>
    <row r="1189" spans="1:2" x14ac:dyDescent="0.25">
      <c r="A1189">
        <v>765.54100000000005</v>
      </c>
      <c r="B1189">
        <v>270.62</v>
      </c>
    </row>
    <row r="1190" spans="1:2" x14ac:dyDescent="0.25">
      <c r="A1190">
        <v>765.87099999999998</v>
      </c>
      <c r="B1190">
        <v>271.56</v>
      </c>
    </row>
    <row r="1191" spans="1:2" x14ac:dyDescent="0.25">
      <c r="A1191">
        <v>766.20100000000002</v>
      </c>
      <c r="B1191">
        <v>270.94</v>
      </c>
    </row>
    <row r="1192" spans="1:2" x14ac:dyDescent="0.25">
      <c r="A1192">
        <v>766.53</v>
      </c>
      <c r="B1192">
        <v>274.62</v>
      </c>
    </row>
    <row r="1193" spans="1:2" x14ac:dyDescent="0.25">
      <c r="A1193">
        <v>766.86</v>
      </c>
      <c r="B1193">
        <v>274.13</v>
      </c>
    </row>
    <row r="1194" spans="1:2" x14ac:dyDescent="0.25">
      <c r="A1194">
        <v>767.19</v>
      </c>
      <c r="B1194">
        <v>275.45999999999998</v>
      </c>
    </row>
    <row r="1195" spans="1:2" x14ac:dyDescent="0.25">
      <c r="A1195">
        <v>767.51900000000001</v>
      </c>
      <c r="B1195">
        <v>272.29000000000002</v>
      </c>
    </row>
    <row r="1196" spans="1:2" x14ac:dyDescent="0.25">
      <c r="A1196">
        <v>767.84900000000005</v>
      </c>
      <c r="B1196">
        <v>272.31</v>
      </c>
    </row>
    <row r="1197" spans="1:2" x14ac:dyDescent="0.25">
      <c r="A1197">
        <v>768.178</v>
      </c>
      <c r="B1197">
        <v>272.33999999999997</v>
      </c>
    </row>
    <row r="1198" spans="1:2" x14ac:dyDescent="0.25">
      <c r="A1198">
        <v>768.50699999999995</v>
      </c>
      <c r="B1198">
        <v>272.73</v>
      </c>
    </row>
    <row r="1199" spans="1:2" x14ac:dyDescent="0.25">
      <c r="A1199">
        <v>768.83699999999999</v>
      </c>
      <c r="B1199">
        <v>272.67</v>
      </c>
    </row>
    <row r="1200" spans="1:2" x14ac:dyDescent="0.25">
      <c r="A1200">
        <v>769.16600000000005</v>
      </c>
      <c r="B1200">
        <v>271.99</v>
      </c>
    </row>
    <row r="1201" spans="1:2" x14ac:dyDescent="0.25">
      <c r="A1201">
        <v>769.495</v>
      </c>
      <c r="B1201">
        <v>271.74</v>
      </c>
    </row>
    <row r="1202" spans="1:2" x14ac:dyDescent="0.25">
      <c r="A1202">
        <v>769.82399999999996</v>
      </c>
      <c r="B1202">
        <v>272.91000000000003</v>
      </c>
    </row>
    <row r="1203" spans="1:2" x14ac:dyDescent="0.25">
      <c r="A1203">
        <v>770.154</v>
      </c>
      <c r="B1203">
        <v>273.25</v>
      </c>
    </row>
    <row r="1204" spans="1:2" x14ac:dyDescent="0.25">
      <c r="A1204">
        <v>770.48299999999995</v>
      </c>
      <c r="B1204">
        <v>275.64</v>
      </c>
    </row>
    <row r="1205" spans="1:2" x14ac:dyDescent="0.25">
      <c r="A1205">
        <v>770.81200000000001</v>
      </c>
      <c r="B1205">
        <v>275.14999999999998</v>
      </c>
    </row>
    <row r="1206" spans="1:2" x14ac:dyDescent="0.25">
      <c r="A1206">
        <v>771.14099999999996</v>
      </c>
      <c r="B1206">
        <v>274.02999999999997</v>
      </c>
    </row>
    <row r="1207" spans="1:2" x14ac:dyDescent="0.25">
      <c r="A1207">
        <v>771.46900000000005</v>
      </c>
      <c r="B1207">
        <v>272.04000000000002</v>
      </c>
    </row>
    <row r="1208" spans="1:2" x14ac:dyDescent="0.25">
      <c r="A1208">
        <v>771.798</v>
      </c>
      <c r="B1208">
        <v>271.87</v>
      </c>
    </row>
    <row r="1209" spans="1:2" x14ac:dyDescent="0.25">
      <c r="A1209">
        <v>772.12699999999995</v>
      </c>
      <c r="B1209">
        <v>272.18</v>
      </c>
    </row>
    <row r="1210" spans="1:2" x14ac:dyDescent="0.25">
      <c r="A1210">
        <v>772.45600000000002</v>
      </c>
      <c r="B1210">
        <v>270.89999999999998</v>
      </c>
    </row>
    <row r="1211" spans="1:2" x14ac:dyDescent="0.25">
      <c r="A1211">
        <v>772.78499999999997</v>
      </c>
      <c r="B1211">
        <v>270.39999999999998</v>
      </c>
    </row>
    <row r="1212" spans="1:2" x14ac:dyDescent="0.25">
      <c r="A1212">
        <v>773.11300000000006</v>
      </c>
      <c r="B1212">
        <v>269.93</v>
      </c>
    </row>
    <row r="1213" spans="1:2" x14ac:dyDescent="0.25">
      <c r="A1213">
        <v>773.44200000000001</v>
      </c>
      <c r="B1213">
        <v>271.33</v>
      </c>
    </row>
    <row r="1214" spans="1:2" x14ac:dyDescent="0.25">
      <c r="A1214">
        <v>773.77</v>
      </c>
      <c r="B1214">
        <v>272.38</v>
      </c>
    </row>
    <row r="1215" spans="1:2" x14ac:dyDescent="0.25">
      <c r="A1215">
        <v>774.09900000000005</v>
      </c>
      <c r="B1215">
        <v>273.47000000000003</v>
      </c>
    </row>
    <row r="1216" spans="1:2" x14ac:dyDescent="0.25">
      <c r="A1216">
        <v>774.42700000000002</v>
      </c>
      <c r="B1216">
        <v>272.04000000000002</v>
      </c>
    </row>
    <row r="1217" spans="1:2" x14ac:dyDescent="0.25">
      <c r="A1217">
        <v>774.75599999999997</v>
      </c>
      <c r="B1217">
        <v>271.66000000000003</v>
      </c>
    </row>
    <row r="1218" spans="1:2" x14ac:dyDescent="0.25">
      <c r="A1218">
        <v>775.08399999999995</v>
      </c>
      <c r="B1218">
        <v>273.43</v>
      </c>
    </row>
    <row r="1219" spans="1:2" x14ac:dyDescent="0.25">
      <c r="A1219">
        <v>775.41200000000003</v>
      </c>
      <c r="B1219">
        <v>275.95999999999998</v>
      </c>
    </row>
    <row r="1220" spans="1:2" x14ac:dyDescent="0.25">
      <c r="A1220">
        <v>775.74</v>
      </c>
      <c r="B1220">
        <v>276.07</v>
      </c>
    </row>
    <row r="1221" spans="1:2" x14ac:dyDescent="0.25">
      <c r="A1221">
        <v>776.06799999999998</v>
      </c>
      <c r="B1221">
        <v>274.69</v>
      </c>
    </row>
    <row r="1222" spans="1:2" x14ac:dyDescent="0.25">
      <c r="A1222">
        <v>776.39700000000005</v>
      </c>
      <c r="B1222">
        <v>272.33</v>
      </c>
    </row>
    <row r="1223" spans="1:2" x14ac:dyDescent="0.25">
      <c r="A1223">
        <v>776.72500000000002</v>
      </c>
      <c r="B1223">
        <v>272.02</v>
      </c>
    </row>
    <row r="1224" spans="1:2" x14ac:dyDescent="0.25">
      <c r="A1224">
        <v>777.053</v>
      </c>
      <c r="B1224">
        <v>271.14999999999998</v>
      </c>
    </row>
    <row r="1225" spans="1:2" x14ac:dyDescent="0.25">
      <c r="A1225">
        <v>777.38</v>
      </c>
      <c r="B1225">
        <v>271.74</v>
      </c>
    </row>
    <row r="1226" spans="1:2" x14ac:dyDescent="0.25">
      <c r="A1226">
        <v>777.70799999999997</v>
      </c>
      <c r="B1226">
        <v>275.35000000000002</v>
      </c>
    </row>
    <row r="1227" spans="1:2" x14ac:dyDescent="0.25">
      <c r="A1227">
        <v>778.03599999999994</v>
      </c>
      <c r="B1227">
        <v>275.14999999999998</v>
      </c>
    </row>
    <row r="1228" spans="1:2" x14ac:dyDescent="0.25">
      <c r="A1228">
        <v>778.36400000000003</v>
      </c>
      <c r="B1228">
        <v>276.74</v>
      </c>
    </row>
    <row r="1229" spans="1:2" x14ac:dyDescent="0.25">
      <c r="A1229">
        <v>778.69200000000001</v>
      </c>
      <c r="B1229">
        <v>273.48</v>
      </c>
    </row>
    <row r="1230" spans="1:2" x14ac:dyDescent="0.25">
      <c r="A1230">
        <v>779.01900000000001</v>
      </c>
      <c r="B1230">
        <v>273.52999999999997</v>
      </c>
    </row>
    <row r="1231" spans="1:2" x14ac:dyDescent="0.25">
      <c r="A1231">
        <v>779.34699999999998</v>
      </c>
      <c r="B1231">
        <v>272.14</v>
      </c>
    </row>
    <row r="1232" spans="1:2" x14ac:dyDescent="0.25">
      <c r="A1232">
        <v>779.67399999999998</v>
      </c>
      <c r="B1232">
        <v>271.13</v>
      </c>
    </row>
    <row r="1233" spans="1:2" x14ac:dyDescent="0.25">
      <c r="A1233">
        <v>780.00199999999995</v>
      </c>
      <c r="B1233">
        <v>271.45999999999998</v>
      </c>
    </row>
    <row r="1234" spans="1:2" x14ac:dyDescent="0.25">
      <c r="A1234">
        <v>780.32899999999995</v>
      </c>
      <c r="B1234">
        <v>271.67</v>
      </c>
    </row>
    <row r="1235" spans="1:2" x14ac:dyDescent="0.25">
      <c r="A1235">
        <v>780.65700000000004</v>
      </c>
      <c r="B1235">
        <v>272.49</v>
      </c>
    </row>
    <row r="1236" spans="1:2" x14ac:dyDescent="0.25">
      <c r="A1236">
        <v>780.98400000000004</v>
      </c>
      <c r="B1236">
        <v>273.27</v>
      </c>
    </row>
    <row r="1237" spans="1:2" x14ac:dyDescent="0.25">
      <c r="A1237">
        <v>781.31100000000004</v>
      </c>
      <c r="B1237">
        <v>274.42</v>
      </c>
    </row>
    <row r="1238" spans="1:2" x14ac:dyDescent="0.25">
      <c r="A1238">
        <v>781.63900000000001</v>
      </c>
      <c r="B1238">
        <v>273.52</v>
      </c>
    </row>
    <row r="1239" spans="1:2" x14ac:dyDescent="0.25">
      <c r="A1239">
        <v>781.96600000000001</v>
      </c>
      <c r="B1239">
        <v>275.92</v>
      </c>
    </row>
    <row r="1240" spans="1:2" x14ac:dyDescent="0.25">
      <c r="A1240">
        <v>782.29300000000001</v>
      </c>
      <c r="B1240">
        <v>273.60000000000002</v>
      </c>
    </row>
    <row r="1241" spans="1:2" x14ac:dyDescent="0.25">
      <c r="A1241">
        <v>782.62</v>
      </c>
      <c r="B1241">
        <v>273.36</v>
      </c>
    </row>
    <row r="1242" spans="1:2" x14ac:dyDescent="0.25">
      <c r="A1242">
        <v>782.947</v>
      </c>
      <c r="B1242">
        <v>270.86</v>
      </c>
    </row>
    <row r="1243" spans="1:2" x14ac:dyDescent="0.25">
      <c r="A1243">
        <v>783.274</v>
      </c>
      <c r="B1243">
        <v>272.60000000000002</v>
      </c>
    </row>
    <row r="1244" spans="1:2" x14ac:dyDescent="0.25">
      <c r="A1244">
        <v>783.601</v>
      </c>
      <c r="B1244">
        <v>274.10000000000002</v>
      </c>
    </row>
    <row r="1245" spans="1:2" x14ac:dyDescent="0.25">
      <c r="A1245">
        <v>783.928</v>
      </c>
      <c r="B1245">
        <v>273.31</v>
      </c>
    </row>
    <row r="1246" spans="1:2" x14ac:dyDescent="0.25">
      <c r="A1246">
        <v>784.25400000000002</v>
      </c>
      <c r="B1246">
        <v>271.95</v>
      </c>
    </row>
    <row r="1247" spans="1:2" x14ac:dyDescent="0.25">
      <c r="A1247">
        <v>784.58100000000002</v>
      </c>
      <c r="B1247">
        <v>270.88</v>
      </c>
    </row>
    <row r="1248" spans="1:2" x14ac:dyDescent="0.25">
      <c r="A1248">
        <v>784.90800000000002</v>
      </c>
      <c r="B1248">
        <v>271.33999999999997</v>
      </c>
    </row>
    <row r="1249" spans="1:2" x14ac:dyDescent="0.25">
      <c r="A1249">
        <v>785.23500000000001</v>
      </c>
      <c r="B1249">
        <v>272.69</v>
      </c>
    </row>
    <row r="1250" spans="1:2" x14ac:dyDescent="0.25">
      <c r="A1250">
        <v>785.56100000000004</v>
      </c>
      <c r="B1250">
        <v>272.07</v>
      </c>
    </row>
    <row r="1251" spans="1:2" x14ac:dyDescent="0.25">
      <c r="A1251">
        <v>785.88800000000003</v>
      </c>
      <c r="B1251">
        <v>272.83</v>
      </c>
    </row>
    <row r="1252" spans="1:2" x14ac:dyDescent="0.25">
      <c r="A1252">
        <v>786.21400000000006</v>
      </c>
      <c r="B1252">
        <v>273.83999999999997</v>
      </c>
    </row>
    <row r="1253" spans="1:2" x14ac:dyDescent="0.25">
      <c r="A1253">
        <v>786.54100000000005</v>
      </c>
      <c r="B1253">
        <v>273.44</v>
      </c>
    </row>
    <row r="1254" spans="1:2" x14ac:dyDescent="0.25">
      <c r="A1254">
        <v>786.86699999999996</v>
      </c>
      <c r="B1254">
        <v>274.79000000000002</v>
      </c>
    </row>
    <row r="1255" spans="1:2" x14ac:dyDescent="0.25">
      <c r="A1255">
        <v>787.19299999999998</v>
      </c>
      <c r="B1255">
        <v>272.60000000000002</v>
      </c>
    </row>
    <row r="1256" spans="1:2" x14ac:dyDescent="0.25">
      <c r="A1256">
        <v>787.51900000000001</v>
      </c>
      <c r="B1256">
        <v>273.33</v>
      </c>
    </row>
    <row r="1257" spans="1:2" x14ac:dyDescent="0.25">
      <c r="A1257">
        <v>787.846</v>
      </c>
      <c r="B1257">
        <v>270.99</v>
      </c>
    </row>
    <row r="1258" spans="1:2" x14ac:dyDescent="0.25">
      <c r="A1258">
        <v>788.17200000000003</v>
      </c>
      <c r="B1258">
        <v>270.37</v>
      </c>
    </row>
    <row r="1259" spans="1:2" x14ac:dyDescent="0.25">
      <c r="A1259">
        <v>788.49800000000005</v>
      </c>
      <c r="B1259">
        <v>269.41000000000003</v>
      </c>
    </row>
    <row r="1260" spans="1:2" x14ac:dyDescent="0.25">
      <c r="A1260">
        <v>788.82399999999996</v>
      </c>
      <c r="B1260">
        <v>268.52</v>
      </c>
    </row>
    <row r="1261" spans="1:2" x14ac:dyDescent="0.25">
      <c r="A1261">
        <v>789.15</v>
      </c>
      <c r="B1261">
        <v>270.47000000000003</v>
      </c>
    </row>
    <row r="1262" spans="1:2" x14ac:dyDescent="0.25">
      <c r="A1262">
        <v>789.476</v>
      </c>
      <c r="B1262">
        <v>272.11</v>
      </c>
    </row>
    <row r="1263" spans="1:2" x14ac:dyDescent="0.25">
      <c r="A1263">
        <v>789.80200000000002</v>
      </c>
      <c r="B1263">
        <v>273.20999999999998</v>
      </c>
    </row>
    <row r="1264" spans="1:2" x14ac:dyDescent="0.25">
      <c r="A1264">
        <v>790.12800000000004</v>
      </c>
      <c r="B1264">
        <v>271.08999999999997</v>
      </c>
    </row>
    <row r="1265" spans="1:2" x14ac:dyDescent="0.25">
      <c r="A1265">
        <v>790.45299999999997</v>
      </c>
      <c r="B1265">
        <v>271.72000000000003</v>
      </c>
    </row>
    <row r="1266" spans="1:2" x14ac:dyDescent="0.25">
      <c r="A1266">
        <v>790.779</v>
      </c>
      <c r="B1266">
        <v>272.19</v>
      </c>
    </row>
    <row r="1267" spans="1:2" x14ac:dyDescent="0.25">
      <c r="A1267">
        <v>791.10500000000002</v>
      </c>
      <c r="B1267">
        <v>274.07</v>
      </c>
    </row>
    <row r="1268" spans="1:2" x14ac:dyDescent="0.25">
      <c r="A1268">
        <v>791.43</v>
      </c>
      <c r="B1268">
        <v>272.63</v>
      </c>
    </row>
    <row r="1269" spans="1:2" x14ac:dyDescent="0.25">
      <c r="A1269">
        <v>791.75599999999997</v>
      </c>
      <c r="B1269">
        <v>271.16000000000003</v>
      </c>
    </row>
    <row r="1270" spans="1:2" x14ac:dyDescent="0.25">
      <c r="A1270">
        <v>792.08100000000002</v>
      </c>
      <c r="B1270">
        <v>270.20999999999998</v>
      </c>
    </row>
    <row r="1271" spans="1:2" x14ac:dyDescent="0.25">
      <c r="A1271">
        <v>792.40700000000004</v>
      </c>
      <c r="B1271">
        <v>271.05</v>
      </c>
    </row>
    <row r="1272" spans="1:2" x14ac:dyDescent="0.25">
      <c r="A1272">
        <v>792.73199999999997</v>
      </c>
      <c r="B1272">
        <v>272.27</v>
      </c>
    </row>
    <row r="1273" spans="1:2" x14ac:dyDescent="0.25">
      <c r="A1273">
        <v>793.05700000000002</v>
      </c>
      <c r="B1273">
        <v>272.3</v>
      </c>
    </row>
    <row r="1274" spans="1:2" x14ac:dyDescent="0.25">
      <c r="A1274">
        <v>793.38300000000004</v>
      </c>
      <c r="B1274">
        <v>272.70999999999998</v>
      </c>
    </row>
    <row r="1275" spans="1:2" x14ac:dyDescent="0.25">
      <c r="A1275">
        <v>793.70799999999997</v>
      </c>
      <c r="B1275">
        <v>271.63</v>
      </c>
    </row>
    <row r="1276" spans="1:2" x14ac:dyDescent="0.25">
      <c r="A1276">
        <v>794.03300000000002</v>
      </c>
      <c r="B1276">
        <v>270.97000000000003</v>
      </c>
    </row>
    <row r="1277" spans="1:2" x14ac:dyDescent="0.25">
      <c r="A1277">
        <v>794.35799999999995</v>
      </c>
      <c r="B1277">
        <v>270.75</v>
      </c>
    </row>
    <row r="1278" spans="1:2" x14ac:dyDescent="0.25">
      <c r="A1278">
        <v>794.68299999999999</v>
      </c>
      <c r="B1278">
        <v>272.95</v>
      </c>
    </row>
    <row r="1279" spans="1:2" x14ac:dyDescent="0.25">
      <c r="A1279">
        <v>795.00800000000004</v>
      </c>
      <c r="B1279">
        <v>273.25</v>
      </c>
    </row>
    <row r="1280" spans="1:2" x14ac:dyDescent="0.25">
      <c r="A1280">
        <v>795.33299999999997</v>
      </c>
      <c r="B1280">
        <v>273.77999999999997</v>
      </c>
    </row>
    <row r="1281" spans="1:2" x14ac:dyDescent="0.25">
      <c r="A1281">
        <v>795.65800000000002</v>
      </c>
      <c r="B1281">
        <v>272.37</v>
      </c>
    </row>
    <row r="1282" spans="1:2" x14ac:dyDescent="0.25">
      <c r="A1282">
        <v>795.98299999999995</v>
      </c>
      <c r="B1282">
        <v>273.52999999999997</v>
      </c>
    </row>
    <row r="1283" spans="1:2" x14ac:dyDescent="0.25">
      <c r="A1283">
        <v>796.30799999999999</v>
      </c>
      <c r="B1283">
        <v>273.29000000000002</v>
      </c>
    </row>
    <row r="1284" spans="1:2" x14ac:dyDescent="0.25">
      <c r="A1284">
        <v>796.63199999999995</v>
      </c>
      <c r="B1284">
        <v>273.18</v>
      </c>
    </row>
    <row r="1285" spans="1:2" x14ac:dyDescent="0.25">
      <c r="A1285">
        <v>796.95699999999999</v>
      </c>
      <c r="B1285">
        <v>271.35000000000002</v>
      </c>
    </row>
    <row r="1286" spans="1:2" x14ac:dyDescent="0.25">
      <c r="A1286">
        <v>797.28200000000004</v>
      </c>
      <c r="B1286">
        <v>269.99</v>
      </c>
    </row>
    <row r="1287" spans="1:2" x14ac:dyDescent="0.25">
      <c r="A1287">
        <v>797.60599999999999</v>
      </c>
      <c r="B1287">
        <v>270.52999999999997</v>
      </c>
    </row>
    <row r="1288" spans="1:2" x14ac:dyDescent="0.25">
      <c r="A1288">
        <v>797.93100000000004</v>
      </c>
      <c r="B1288">
        <v>271.35000000000002</v>
      </c>
    </row>
    <row r="1289" spans="1:2" x14ac:dyDescent="0.25">
      <c r="A1289">
        <v>798.255</v>
      </c>
      <c r="B1289">
        <v>271.45999999999998</v>
      </c>
    </row>
    <row r="1290" spans="1:2" x14ac:dyDescent="0.25">
      <c r="A1290">
        <v>798.58</v>
      </c>
      <c r="B1290">
        <v>271.33</v>
      </c>
    </row>
    <row r="1291" spans="1:2" x14ac:dyDescent="0.25">
      <c r="A1291">
        <v>798.904</v>
      </c>
      <c r="B1291">
        <v>271.42</v>
      </c>
    </row>
    <row r="1292" spans="1:2" x14ac:dyDescent="0.25">
      <c r="A1292">
        <v>799.22799999999995</v>
      </c>
      <c r="B1292">
        <v>271.70999999999998</v>
      </c>
    </row>
    <row r="1293" spans="1:2" x14ac:dyDescent="0.25">
      <c r="A1293">
        <v>799.553</v>
      </c>
      <c r="B1293">
        <v>271.16000000000003</v>
      </c>
    </row>
    <row r="1294" spans="1:2" x14ac:dyDescent="0.25">
      <c r="A1294">
        <v>799.87699999999995</v>
      </c>
      <c r="B1294">
        <v>270.24</v>
      </c>
    </row>
    <row r="1295" spans="1:2" x14ac:dyDescent="0.25">
      <c r="A1295">
        <v>800.20100000000002</v>
      </c>
      <c r="B1295">
        <v>276.88</v>
      </c>
    </row>
    <row r="1296" spans="1:2" x14ac:dyDescent="0.25">
      <c r="A1296">
        <v>800.52499999999998</v>
      </c>
      <c r="B1296">
        <v>277.66000000000003</v>
      </c>
    </row>
    <row r="1297" spans="1:2" x14ac:dyDescent="0.25">
      <c r="A1297">
        <v>800.84900000000005</v>
      </c>
      <c r="B1297">
        <v>279.99</v>
      </c>
    </row>
    <row r="1298" spans="1:2" x14ac:dyDescent="0.25">
      <c r="A1298">
        <v>801.173</v>
      </c>
      <c r="B1298">
        <v>274.55</v>
      </c>
    </row>
    <row r="1299" spans="1:2" x14ac:dyDescent="0.25">
      <c r="A1299">
        <v>801.49699999999996</v>
      </c>
      <c r="B1299">
        <v>274.72000000000003</v>
      </c>
    </row>
    <row r="1300" spans="1:2" x14ac:dyDescent="0.25">
      <c r="A1300">
        <v>801.82100000000003</v>
      </c>
      <c r="B1300">
        <v>272.69</v>
      </c>
    </row>
    <row r="1301" spans="1:2" x14ac:dyDescent="0.25">
      <c r="A1301">
        <v>802.14499999999998</v>
      </c>
      <c r="B1301">
        <v>271.19</v>
      </c>
    </row>
    <row r="1302" spans="1:2" x14ac:dyDescent="0.25">
      <c r="A1302">
        <v>802.46799999999996</v>
      </c>
      <c r="B1302">
        <v>270.66000000000003</v>
      </c>
    </row>
    <row r="1303" spans="1:2" x14ac:dyDescent="0.25">
      <c r="A1303">
        <v>802.79200000000003</v>
      </c>
      <c r="B1303">
        <v>272.41000000000003</v>
      </c>
    </row>
    <row r="1304" spans="1:2" x14ac:dyDescent="0.25">
      <c r="A1304">
        <v>803.11599999999999</v>
      </c>
      <c r="B1304">
        <v>272.45</v>
      </c>
    </row>
    <row r="1305" spans="1:2" x14ac:dyDescent="0.25">
      <c r="A1305">
        <v>803.43899999999996</v>
      </c>
      <c r="B1305">
        <v>273.24</v>
      </c>
    </row>
    <row r="1306" spans="1:2" x14ac:dyDescent="0.25">
      <c r="A1306">
        <v>803.76300000000003</v>
      </c>
      <c r="B1306">
        <v>272.92</v>
      </c>
    </row>
    <row r="1307" spans="1:2" x14ac:dyDescent="0.25">
      <c r="A1307">
        <v>804.08600000000001</v>
      </c>
      <c r="B1307">
        <v>273.89999999999998</v>
      </c>
    </row>
    <row r="1308" spans="1:2" x14ac:dyDescent="0.25">
      <c r="A1308">
        <v>804.41</v>
      </c>
      <c r="B1308">
        <v>272.14999999999998</v>
      </c>
    </row>
    <row r="1309" spans="1:2" x14ac:dyDescent="0.25">
      <c r="A1309">
        <v>804.73299999999995</v>
      </c>
      <c r="B1309">
        <v>271.02</v>
      </c>
    </row>
    <row r="1310" spans="1:2" x14ac:dyDescent="0.25">
      <c r="A1310">
        <v>805.05600000000004</v>
      </c>
      <c r="B1310">
        <v>270.19</v>
      </c>
    </row>
    <row r="1311" spans="1:2" x14ac:dyDescent="0.25">
      <c r="A1311">
        <v>805.37900000000002</v>
      </c>
      <c r="B1311">
        <v>271.32</v>
      </c>
    </row>
    <row r="1312" spans="1:2" x14ac:dyDescent="0.25">
      <c r="A1312">
        <v>805.70299999999997</v>
      </c>
      <c r="B1312">
        <v>271.19</v>
      </c>
    </row>
    <row r="1313" spans="1:2" x14ac:dyDescent="0.25">
      <c r="A1313">
        <v>806.02599999999995</v>
      </c>
      <c r="B1313">
        <v>271.55</v>
      </c>
    </row>
    <row r="1314" spans="1:2" x14ac:dyDescent="0.25">
      <c r="A1314">
        <v>806.34900000000005</v>
      </c>
      <c r="B1314">
        <v>271.7</v>
      </c>
    </row>
    <row r="1315" spans="1:2" x14ac:dyDescent="0.25">
      <c r="A1315">
        <v>806.67200000000003</v>
      </c>
      <c r="B1315">
        <v>272.64</v>
      </c>
    </row>
    <row r="1316" spans="1:2" x14ac:dyDescent="0.25">
      <c r="A1316">
        <v>806.995</v>
      </c>
      <c r="B1316">
        <v>272.54000000000002</v>
      </c>
    </row>
    <row r="1317" spans="1:2" x14ac:dyDescent="0.25">
      <c r="A1317">
        <v>807.31799999999998</v>
      </c>
      <c r="B1317">
        <v>272.69</v>
      </c>
    </row>
    <row r="1318" spans="1:2" x14ac:dyDescent="0.25">
      <c r="A1318">
        <v>807.64099999999996</v>
      </c>
      <c r="B1318">
        <v>273.01</v>
      </c>
    </row>
    <row r="1319" spans="1:2" x14ac:dyDescent="0.25">
      <c r="A1319">
        <v>807.96400000000006</v>
      </c>
      <c r="B1319">
        <v>273.52999999999997</v>
      </c>
    </row>
    <row r="1320" spans="1:2" x14ac:dyDescent="0.25">
      <c r="A1320">
        <v>808.28599999999994</v>
      </c>
      <c r="B1320">
        <v>273.5</v>
      </c>
    </row>
    <row r="1321" spans="1:2" x14ac:dyDescent="0.25">
      <c r="A1321">
        <v>808.60900000000004</v>
      </c>
      <c r="B1321">
        <v>272.57</v>
      </c>
    </row>
    <row r="1322" spans="1:2" x14ac:dyDescent="0.25">
      <c r="A1322">
        <v>808.93200000000002</v>
      </c>
      <c r="B1322">
        <v>271.48</v>
      </c>
    </row>
    <row r="1323" spans="1:2" x14ac:dyDescent="0.25">
      <c r="A1323">
        <v>809.25400000000002</v>
      </c>
      <c r="B1323">
        <v>269.81</v>
      </c>
    </row>
    <row r="1324" spans="1:2" x14ac:dyDescent="0.25">
      <c r="A1324">
        <v>809.577</v>
      </c>
      <c r="B1324">
        <v>269.93</v>
      </c>
    </row>
    <row r="1325" spans="1:2" x14ac:dyDescent="0.25">
      <c r="A1325">
        <v>809.899</v>
      </c>
      <c r="B1325">
        <v>270.23</v>
      </c>
    </row>
    <row r="1326" spans="1:2" x14ac:dyDescent="0.25">
      <c r="A1326">
        <v>810.22199999999998</v>
      </c>
      <c r="B1326">
        <v>271.18</v>
      </c>
    </row>
    <row r="1327" spans="1:2" x14ac:dyDescent="0.25">
      <c r="A1327">
        <v>810.54399999999998</v>
      </c>
      <c r="B1327">
        <v>271.25</v>
      </c>
    </row>
    <row r="1328" spans="1:2" x14ac:dyDescent="0.25">
      <c r="A1328">
        <v>810.86599999999999</v>
      </c>
      <c r="B1328">
        <v>271.85000000000002</v>
      </c>
    </row>
    <row r="1329" spans="1:2" x14ac:dyDescent="0.25">
      <c r="A1329">
        <v>811.18899999999996</v>
      </c>
      <c r="B1329">
        <v>271.64999999999998</v>
      </c>
    </row>
    <row r="1330" spans="1:2" x14ac:dyDescent="0.25">
      <c r="A1330">
        <v>811.51099999999997</v>
      </c>
      <c r="B1330">
        <v>288.19</v>
      </c>
    </row>
    <row r="1331" spans="1:2" x14ac:dyDescent="0.25">
      <c r="A1331">
        <v>811.83299999999997</v>
      </c>
      <c r="B1331">
        <v>287.69</v>
      </c>
    </row>
    <row r="1332" spans="1:2" x14ac:dyDescent="0.25">
      <c r="A1332">
        <v>812.15499999999997</v>
      </c>
      <c r="B1332">
        <v>287.85000000000002</v>
      </c>
    </row>
    <row r="1333" spans="1:2" x14ac:dyDescent="0.25">
      <c r="A1333">
        <v>812.47699999999998</v>
      </c>
      <c r="B1333">
        <v>271.25</v>
      </c>
    </row>
    <row r="1334" spans="1:2" x14ac:dyDescent="0.25">
      <c r="A1334">
        <v>812.79899999999998</v>
      </c>
      <c r="B1334">
        <v>270.85000000000002</v>
      </c>
    </row>
    <row r="1335" spans="1:2" x14ac:dyDescent="0.25">
      <c r="A1335">
        <v>813.12099999999998</v>
      </c>
      <c r="B1335">
        <v>270.89999999999998</v>
      </c>
    </row>
    <row r="1336" spans="1:2" x14ac:dyDescent="0.25">
      <c r="A1336">
        <v>813.44299999999998</v>
      </c>
      <c r="B1336">
        <v>271.39999999999998</v>
      </c>
    </row>
    <row r="1337" spans="1:2" x14ac:dyDescent="0.25">
      <c r="A1337">
        <v>813.76499999999999</v>
      </c>
      <c r="B1337">
        <v>271.68</v>
      </c>
    </row>
    <row r="1338" spans="1:2" x14ac:dyDescent="0.25">
      <c r="A1338">
        <v>814.08600000000001</v>
      </c>
      <c r="B1338">
        <v>272.95</v>
      </c>
    </row>
    <row r="1339" spans="1:2" x14ac:dyDescent="0.25">
      <c r="A1339">
        <v>814.40800000000002</v>
      </c>
      <c r="B1339">
        <v>274.41000000000003</v>
      </c>
    </row>
    <row r="1340" spans="1:2" x14ac:dyDescent="0.25">
      <c r="A1340">
        <v>814.73</v>
      </c>
      <c r="B1340">
        <v>276.73</v>
      </c>
    </row>
    <row r="1341" spans="1:2" x14ac:dyDescent="0.25">
      <c r="A1341">
        <v>815.05100000000004</v>
      </c>
      <c r="B1341">
        <v>275.87</v>
      </c>
    </row>
    <row r="1342" spans="1:2" x14ac:dyDescent="0.25">
      <c r="A1342">
        <v>815.37300000000005</v>
      </c>
      <c r="B1342">
        <v>273.55</v>
      </c>
    </row>
    <row r="1343" spans="1:2" x14ac:dyDescent="0.25">
      <c r="A1343">
        <v>815.69399999999996</v>
      </c>
      <c r="B1343">
        <v>270.91000000000003</v>
      </c>
    </row>
    <row r="1344" spans="1:2" x14ac:dyDescent="0.25">
      <c r="A1344">
        <v>816.01599999999996</v>
      </c>
      <c r="B1344">
        <v>270.27999999999997</v>
      </c>
    </row>
    <row r="1345" spans="1:2" x14ac:dyDescent="0.25">
      <c r="A1345">
        <v>816.33699999999999</v>
      </c>
      <c r="B1345">
        <v>272.52</v>
      </c>
    </row>
    <row r="1346" spans="1:2" x14ac:dyDescent="0.25">
      <c r="A1346">
        <v>816.65899999999999</v>
      </c>
      <c r="B1346">
        <v>272.17</v>
      </c>
    </row>
    <row r="1347" spans="1:2" x14ac:dyDescent="0.25">
      <c r="A1347">
        <v>816.98</v>
      </c>
      <c r="B1347">
        <v>272.20999999999998</v>
      </c>
    </row>
    <row r="1348" spans="1:2" x14ac:dyDescent="0.25">
      <c r="A1348">
        <v>817.30100000000004</v>
      </c>
      <c r="B1348">
        <v>271.20999999999998</v>
      </c>
    </row>
    <row r="1349" spans="1:2" x14ac:dyDescent="0.25">
      <c r="A1349">
        <v>817.62199999999996</v>
      </c>
      <c r="B1349">
        <v>273.61</v>
      </c>
    </row>
    <row r="1350" spans="1:2" x14ac:dyDescent="0.25">
      <c r="A1350">
        <v>817.94299999999998</v>
      </c>
      <c r="B1350">
        <v>273.73</v>
      </c>
    </row>
    <row r="1351" spans="1:2" x14ac:dyDescent="0.25">
      <c r="A1351">
        <v>818.26400000000001</v>
      </c>
      <c r="B1351">
        <v>272.51</v>
      </c>
    </row>
    <row r="1352" spans="1:2" x14ac:dyDescent="0.25">
      <c r="A1352">
        <v>818.58500000000004</v>
      </c>
      <c r="B1352">
        <v>271.44</v>
      </c>
    </row>
    <row r="1353" spans="1:2" x14ac:dyDescent="0.25">
      <c r="A1353">
        <v>818.90599999999995</v>
      </c>
      <c r="B1353">
        <v>270.94</v>
      </c>
    </row>
    <row r="1354" spans="1:2" x14ac:dyDescent="0.25">
      <c r="A1354">
        <v>819.22699999999998</v>
      </c>
      <c r="B1354">
        <v>272.56</v>
      </c>
    </row>
    <row r="1355" spans="1:2" x14ac:dyDescent="0.25">
      <c r="A1355">
        <v>819.548</v>
      </c>
      <c r="B1355">
        <v>273.12</v>
      </c>
    </row>
    <row r="1356" spans="1:2" x14ac:dyDescent="0.25">
      <c r="A1356">
        <v>819.86900000000003</v>
      </c>
      <c r="B1356">
        <v>273.08999999999997</v>
      </c>
    </row>
    <row r="1357" spans="1:2" x14ac:dyDescent="0.25">
      <c r="A1357">
        <v>820.18899999999996</v>
      </c>
      <c r="B1357">
        <v>272.42</v>
      </c>
    </row>
    <row r="1358" spans="1:2" x14ac:dyDescent="0.25">
      <c r="A1358">
        <v>820.51</v>
      </c>
      <c r="B1358">
        <v>272.08</v>
      </c>
    </row>
    <row r="1359" spans="1:2" x14ac:dyDescent="0.25">
      <c r="A1359">
        <v>820.83100000000002</v>
      </c>
      <c r="B1359">
        <v>272.33</v>
      </c>
    </row>
    <row r="1360" spans="1:2" x14ac:dyDescent="0.25">
      <c r="A1360">
        <v>821.15099999999995</v>
      </c>
      <c r="B1360">
        <v>271.7</v>
      </c>
    </row>
    <row r="1361" spans="1:2" x14ac:dyDescent="0.25">
      <c r="A1361">
        <v>821.47199999999998</v>
      </c>
      <c r="B1361">
        <v>270.83</v>
      </c>
    </row>
    <row r="1362" spans="1:2" x14ac:dyDescent="0.25">
      <c r="A1362">
        <v>821.79200000000003</v>
      </c>
      <c r="B1362">
        <v>270.12</v>
      </c>
    </row>
    <row r="1363" spans="1:2" x14ac:dyDescent="0.25">
      <c r="A1363">
        <v>822.11300000000006</v>
      </c>
      <c r="B1363">
        <v>270.48</v>
      </c>
    </row>
    <row r="1364" spans="1:2" x14ac:dyDescent="0.25">
      <c r="A1364">
        <v>822.43299999999999</v>
      </c>
      <c r="B1364">
        <v>270.43</v>
      </c>
    </row>
    <row r="1365" spans="1:2" x14ac:dyDescent="0.25">
      <c r="A1365">
        <v>822.75300000000004</v>
      </c>
      <c r="B1365">
        <v>270.60000000000002</v>
      </c>
    </row>
    <row r="1366" spans="1:2" x14ac:dyDescent="0.25">
      <c r="A1366">
        <v>823.07299999999998</v>
      </c>
      <c r="B1366">
        <v>270.95999999999998</v>
      </c>
    </row>
    <row r="1367" spans="1:2" x14ac:dyDescent="0.25">
      <c r="A1367">
        <v>823.39400000000001</v>
      </c>
      <c r="B1367">
        <v>271.60000000000002</v>
      </c>
    </row>
    <row r="1368" spans="1:2" x14ac:dyDescent="0.25">
      <c r="A1368">
        <v>823.71400000000006</v>
      </c>
      <c r="B1368">
        <v>271.89</v>
      </c>
    </row>
    <row r="1369" spans="1:2" x14ac:dyDescent="0.25">
      <c r="A1369">
        <v>824.03399999999999</v>
      </c>
      <c r="B1369">
        <v>271.3</v>
      </c>
    </row>
    <row r="1370" spans="1:2" x14ac:dyDescent="0.25">
      <c r="A1370">
        <v>824.35400000000004</v>
      </c>
      <c r="B1370">
        <v>271.07</v>
      </c>
    </row>
    <row r="1371" spans="1:2" x14ac:dyDescent="0.25">
      <c r="A1371">
        <v>824.67399999999998</v>
      </c>
      <c r="B1371">
        <v>271.60000000000002</v>
      </c>
    </row>
    <row r="1372" spans="1:2" x14ac:dyDescent="0.25">
      <c r="A1372">
        <v>824.99400000000003</v>
      </c>
      <c r="B1372">
        <v>271.57</v>
      </c>
    </row>
    <row r="1373" spans="1:2" x14ac:dyDescent="0.25">
      <c r="A1373">
        <v>825.31299999999999</v>
      </c>
      <c r="B1373">
        <v>272.17</v>
      </c>
    </row>
    <row r="1374" spans="1:2" x14ac:dyDescent="0.25">
      <c r="A1374">
        <v>825.63300000000004</v>
      </c>
      <c r="B1374">
        <v>272.89</v>
      </c>
    </row>
    <row r="1375" spans="1:2" x14ac:dyDescent="0.25">
      <c r="A1375">
        <v>825.95299999999997</v>
      </c>
      <c r="B1375">
        <v>272.91000000000003</v>
      </c>
    </row>
    <row r="1376" spans="1:2" x14ac:dyDescent="0.25">
      <c r="A1376">
        <v>826.27300000000002</v>
      </c>
      <c r="B1376">
        <v>277.23</v>
      </c>
    </row>
    <row r="1377" spans="1:2" x14ac:dyDescent="0.25">
      <c r="A1377">
        <v>826.59199999999998</v>
      </c>
      <c r="B1377">
        <v>275.93</v>
      </c>
    </row>
    <row r="1378" spans="1:2" x14ac:dyDescent="0.25">
      <c r="A1378">
        <v>826.91200000000003</v>
      </c>
      <c r="B1378">
        <v>275.22000000000003</v>
      </c>
    </row>
    <row r="1379" spans="1:2" x14ac:dyDescent="0.25">
      <c r="A1379">
        <v>827.23099999999999</v>
      </c>
      <c r="B1379">
        <v>269.41000000000003</v>
      </c>
    </row>
    <row r="1380" spans="1:2" x14ac:dyDescent="0.25">
      <c r="A1380">
        <v>827.55100000000004</v>
      </c>
      <c r="B1380">
        <v>270.95</v>
      </c>
    </row>
    <row r="1381" spans="1:2" x14ac:dyDescent="0.25">
      <c r="A1381">
        <v>827.87</v>
      </c>
      <c r="B1381">
        <v>271.77999999999997</v>
      </c>
    </row>
    <row r="1382" spans="1:2" x14ac:dyDescent="0.25">
      <c r="A1382">
        <v>828.18899999999996</v>
      </c>
      <c r="B1382">
        <v>271.51</v>
      </c>
    </row>
    <row r="1383" spans="1:2" x14ac:dyDescent="0.25">
      <c r="A1383">
        <v>828.50900000000001</v>
      </c>
      <c r="B1383">
        <v>270.37</v>
      </c>
    </row>
    <row r="1384" spans="1:2" x14ac:dyDescent="0.25">
      <c r="A1384">
        <v>828.82799999999997</v>
      </c>
      <c r="B1384">
        <v>270.47000000000003</v>
      </c>
    </row>
    <row r="1385" spans="1:2" x14ac:dyDescent="0.25">
      <c r="A1385">
        <v>829.14700000000005</v>
      </c>
      <c r="B1385">
        <v>271.08</v>
      </c>
    </row>
    <row r="1386" spans="1:2" x14ac:dyDescent="0.25">
      <c r="A1386">
        <v>829.46600000000001</v>
      </c>
      <c r="B1386">
        <v>271.38</v>
      </c>
    </row>
    <row r="1387" spans="1:2" x14ac:dyDescent="0.25">
      <c r="A1387">
        <v>829.78499999999997</v>
      </c>
      <c r="B1387">
        <v>270.5</v>
      </c>
    </row>
    <row r="1388" spans="1:2" x14ac:dyDescent="0.25">
      <c r="A1388">
        <v>830.10400000000004</v>
      </c>
      <c r="B1388">
        <v>271.11</v>
      </c>
    </row>
    <row r="1389" spans="1:2" x14ac:dyDescent="0.25">
      <c r="A1389">
        <v>830.423</v>
      </c>
      <c r="B1389">
        <v>271.93</v>
      </c>
    </row>
    <row r="1390" spans="1:2" x14ac:dyDescent="0.25">
      <c r="A1390">
        <v>830.74199999999996</v>
      </c>
      <c r="B1390">
        <v>272.82</v>
      </c>
    </row>
    <row r="1391" spans="1:2" x14ac:dyDescent="0.25">
      <c r="A1391">
        <v>831.06100000000004</v>
      </c>
      <c r="B1391">
        <v>273.23</v>
      </c>
    </row>
    <row r="1392" spans="1:2" x14ac:dyDescent="0.25">
      <c r="A1392">
        <v>831.37900000000002</v>
      </c>
      <c r="B1392">
        <v>273.61</v>
      </c>
    </row>
    <row r="1393" spans="1:2" x14ac:dyDescent="0.25">
      <c r="A1393">
        <v>831.69799999999998</v>
      </c>
      <c r="B1393">
        <v>272.98</v>
      </c>
    </row>
    <row r="1394" spans="1:2" x14ac:dyDescent="0.25">
      <c r="A1394">
        <v>832.01700000000005</v>
      </c>
      <c r="B1394">
        <v>272.83999999999997</v>
      </c>
    </row>
    <row r="1395" spans="1:2" x14ac:dyDescent="0.25">
      <c r="A1395">
        <v>832.33500000000004</v>
      </c>
      <c r="B1395">
        <v>270.86</v>
      </c>
    </row>
    <row r="1396" spans="1:2" x14ac:dyDescent="0.25">
      <c r="A1396">
        <v>832.654</v>
      </c>
      <c r="B1396">
        <v>270.20999999999998</v>
      </c>
    </row>
    <row r="1397" spans="1:2" x14ac:dyDescent="0.25">
      <c r="A1397">
        <v>832.97199999999998</v>
      </c>
      <c r="B1397">
        <v>269.06</v>
      </c>
    </row>
    <row r="1398" spans="1:2" x14ac:dyDescent="0.25">
      <c r="A1398">
        <v>833.29100000000005</v>
      </c>
      <c r="B1398">
        <v>270.37</v>
      </c>
    </row>
    <row r="1399" spans="1:2" x14ac:dyDescent="0.25">
      <c r="A1399">
        <v>833.60900000000004</v>
      </c>
      <c r="B1399">
        <v>272.14</v>
      </c>
    </row>
    <row r="1400" spans="1:2" x14ac:dyDescent="0.25">
      <c r="A1400">
        <v>833.928</v>
      </c>
      <c r="B1400">
        <v>272.55</v>
      </c>
    </row>
    <row r="1401" spans="1:2" x14ac:dyDescent="0.25">
      <c r="A1401">
        <v>834.24599999999998</v>
      </c>
      <c r="B1401">
        <v>271.43</v>
      </c>
    </row>
    <row r="1402" spans="1:2" x14ac:dyDescent="0.25">
      <c r="A1402">
        <v>834.56399999999996</v>
      </c>
      <c r="B1402">
        <v>270.87</v>
      </c>
    </row>
    <row r="1403" spans="1:2" x14ac:dyDescent="0.25">
      <c r="A1403">
        <v>834.88199999999995</v>
      </c>
      <c r="B1403">
        <v>273.12</v>
      </c>
    </row>
    <row r="1404" spans="1:2" x14ac:dyDescent="0.25">
      <c r="A1404">
        <v>835.2</v>
      </c>
      <c r="B1404">
        <v>274.11</v>
      </c>
    </row>
    <row r="1405" spans="1:2" x14ac:dyDescent="0.25">
      <c r="A1405">
        <v>835.51800000000003</v>
      </c>
      <c r="B1405">
        <v>273.31</v>
      </c>
    </row>
    <row r="1406" spans="1:2" x14ac:dyDescent="0.25">
      <c r="A1406">
        <v>835.83600000000001</v>
      </c>
      <c r="B1406">
        <v>271.25</v>
      </c>
    </row>
    <row r="1407" spans="1:2" x14ac:dyDescent="0.25">
      <c r="A1407">
        <v>836.154</v>
      </c>
      <c r="B1407">
        <v>269.97000000000003</v>
      </c>
    </row>
    <row r="1408" spans="1:2" x14ac:dyDescent="0.25">
      <c r="A1408">
        <v>836.47199999999998</v>
      </c>
      <c r="B1408">
        <v>270.42</v>
      </c>
    </row>
    <row r="1409" spans="1:2" x14ac:dyDescent="0.25">
      <c r="A1409">
        <v>836.79</v>
      </c>
      <c r="B1409">
        <v>270.77</v>
      </c>
    </row>
    <row r="1410" spans="1:2" x14ac:dyDescent="0.25">
      <c r="A1410">
        <v>837.10799999999995</v>
      </c>
      <c r="B1410">
        <v>271.42</v>
      </c>
    </row>
    <row r="1411" spans="1:2" x14ac:dyDescent="0.25">
      <c r="A1411">
        <v>837.42499999999995</v>
      </c>
      <c r="B1411">
        <v>271.36</v>
      </c>
    </row>
    <row r="1412" spans="1:2" x14ac:dyDescent="0.25">
      <c r="A1412">
        <v>837.74300000000005</v>
      </c>
      <c r="B1412">
        <v>271.88</v>
      </c>
    </row>
    <row r="1413" spans="1:2" x14ac:dyDescent="0.25">
      <c r="A1413">
        <v>838.06100000000004</v>
      </c>
      <c r="B1413">
        <v>271.93</v>
      </c>
    </row>
    <row r="1414" spans="1:2" x14ac:dyDescent="0.25">
      <c r="A1414">
        <v>838.37800000000004</v>
      </c>
      <c r="B1414">
        <v>272.08</v>
      </c>
    </row>
    <row r="1415" spans="1:2" x14ac:dyDescent="0.25">
      <c r="A1415">
        <v>838.69600000000003</v>
      </c>
      <c r="B1415">
        <v>271.63</v>
      </c>
    </row>
    <row r="1416" spans="1:2" x14ac:dyDescent="0.25">
      <c r="A1416">
        <v>839.01300000000003</v>
      </c>
      <c r="B1416">
        <v>271.64999999999998</v>
      </c>
    </row>
    <row r="1417" spans="1:2" x14ac:dyDescent="0.25">
      <c r="A1417">
        <v>839.33</v>
      </c>
      <c r="B1417">
        <v>271.07</v>
      </c>
    </row>
    <row r="1418" spans="1:2" x14ac:dyDescent="0.25">
      <c r="A1418">
        <v>839.64800000000002</v>
      </c>
      <c r="B1418">
        <v>271.01</v>
      </c>
    </row>
    <row r="1419" spans="1:2" x14ac:dyDescent="0.25">
      <c r="A1419">
        <v>839.96500000000003</v>
      </c>
      <c r="B1419">
        <v>270.49</v>
      </c>
    </row>
    <row r="1420" spans="1:2" x14ac:dyDescent="0.25">
      <c r="A1420">
        <v>840.28200000000004</v>
      </c>
      <c r="B1420">
        <v>272.35000000000002</v>
      </c>
    </row>
    <row r="1421" spans="1:2" x14ac:dyDescent="0.25">
      <c r="A1421">
        <v>840.59900000000005</v>
      </c>
      <c r="B1421">
        <v>272.35000000000002</v>
      </c>
    </row>
    <row r="1422" spans="1:2" x14ac:dyDescent="0.25">
      <c r="A1422">
        <v>840.91600000000005</v>
      </c>
      <c r="B1422">
        <v>272.74</v>
      </c>
    </row>
    <row r="1423" spans="1:2" x14ac:dyDescent="0.25">
      <c r="A1423">
        <v>841.23299999999995</v>
      </c>
      <c r="B1423">
        <v>275.37</v>
      </c>
    </row>
    <row r="1424" spans="1:2" x14ac:dyDescent="0.25">
      <c r="A1424">
        <v>841.55</v>
      </c>
      <c r="B1424">
        <v>274.57</v>
      </c>
    </row>
    <row r="1425" spans="1:2" x14ac:dyDescent="0.25">
      <c r="A1425">
        <v>841.86699999999996</v>
      </c>
      <c r="B1425">
        <v>274.56</v>
      </c>
    </row>
    <row r="1426" spans="1:2" x14ac:dyDescent="0.25">
      <c r="A1426">
        <v>842.18399999999997</v>
      </c>
      <c r="B1426">
        <v>270.11</v>
      </c>
    </row>
    <row r="1427" spans="1:2" x14ac:dyDescent="0.25">
      <c r="A1427">
        <v>842.50099999999998</v>
      </c>
      <c r="B1427">
        <v>271.93</v>
      </c>
    </row>
    <row r="1428" spans="1:2" x14ac:dyDescent="0.25">
      <c r="A1428">
        <v>842.81799999999998</v>
      </c>
      <c r="B1428">
        <v>271.79000000000002</v>
      </c>
    </row>
    <row r="1429" spans="1:2" x14ac:dyDescent="0.25">
      <c r="A1429">
        <v>843.13400000000001</v>
      </c>
      <c r="B1429">
        <v>271.58999999999997</v>
      </c>
    </row>
    <row r="1430" spans="1:2" x14ac:dyDescent="0.25">
      <c r="A1430">
        <v>843.45100000000002</v>
      </c>
      <c r="B1430">
        <v>269.55</v>
      </c>
    </row>
    <row r="1431" spans="1:2" x14ac:dyDescent="0.25">
      <c r="A1431">
        <v>843.76800000000003</v>
      </c>
      <c r="B1431">
        <v>269.37</v>
      </c>
    </row>
    <row r="1432" spans="1:2" x14ac:dyDescent="0.25">
      <c r="A1432">
        <v>844.08399999999995</v>
      </c>
      <c r="B1432">
        <v>269.45</v>
      </c>
    </row>
    <row r="1433" spans="1:2" x14ac:dyDescent="0.25">
      <c r="A1433">
        <v>844.40099999999995</v>
      </c>
      <c r="B1433">
        <v>270.79000000000002</v>
      </c>
    </row>
    <row r="1434" spans="1:2" x14ac:dyDescent="0.25">
      <c r="A1434">
        <v>844.71699999999998</v>
      </c>
      <c r="B1434">
        <v>270.67</v>
      </c>
    </row>
    <row r="1435" spans="1:2" x14ac:dyDescent="0.25">
      <c r="A1435">
        <v>845.03300000000002</v>
      </c>
      <c r="B1435">
        <v>271.38</v>
      </c>
    </row>
    <row r="1436" spans="1:2" x14ac:dyDescent="0.25">
      <c r="A1436">
        <v>845.35</v>
      </c>
      <c r="B1436">
        <v>271.49</v>
      </c>
    </row>
    <row r="1437" spans="1:2" x14ac:dyDescent="0.25">
      <c r="A1437">
        <v>845.66600000000005</v>
      </c>
      <c r="B1437">
        <v>272.11</v>
      </c>
    </row>
    <row r="1438" spans="1:2" x14ac:dyDescent="0.25">
      <c r="A1438">
        <v>845.98199999999997</v>
      </c>
      <c r="B1438">
        <v>272.27999999999997</v>
      </c>
    </row>
    <row r="1439" spans="1:2" x14ac:dyDescent="0.25">
      <c r="A1439">
        <v>846.298</v>
      </c>
      <c r="B1439">
        <v>270.87</v>
      </c>
    </row>
    <row r="1440" spans="1:2" x14ac:dyDescent="0.25">
      <c r="A1440">
        <v>846.61400000000003</v>
      </c>
      <c r="B1440">
        <v>272.55</v>
      </c>
    </row>
    <row r="1441" spans="1:2" x14ac:dyDescent="0.25">
      <c r="A1441">
        <v>846.93</v>
      </c>
      <c r="B1441">
        <v>274.41000000000003</v>
      </c>
    </row>
    <row r="1442" spans="1:2" x14ac:dyDescent="0.25">
      <c r="A1442">
        <v>847.24599999999998</v>
      </c>
      <c r="B1442">
        <v>275.48</v>
      </c>
    </row>
    <row r="1443" spans="1:2" x14ac:dyDescent="0.25">
      <c r="A1443">
        <v>847.56200000000001</v>
      </c>
      <c r="B1443">
        <v>273.89999999999998</v>
      </c>
    </row>
    <row r="1444" spans="1:2" x14ac:dyDescent="0.25">
      <c r="A1444">
        <v>847.87800000000004</v>
      </c>
      <c r="B1444">
        <v>271.88</v>
      </c>
    </row>
    <row r="1445" spans="1:2" x14ac:dyDescent="0.25">
      <c r="A1445">
        <v>848.19399999999996</v>
      </c>
      <c r="B1445">
        <v>272.04000000000002</v>
      </c>
    </row>
    <row r="1446" spans="1:2" x14ac:dyDescent="0.25">
      <c r="A1446">
        <v>848.51</v>
      </c>
      <c r="B1446">
        <v>272.19</v>
      </c>
    </row>
    <row r="1447" spans="1:2" x14ac:dyDescent="0.25">
      <c r="A1447">
        <v>848.82500000000005</v>
      </c>
      <c r="B1447">
        <v>273.77999999999997</v>
      </c>
    </row>
    <row r="1448" spans="1:2" x14ac:dyDescent="0.25">
      <c r="A1448">
        <v>849.14099999999996</v>
      </c>
      <c r="B1448">
        <v>273.89999999999998</v>
      </c>
    </row>
    <row r="1449" spans="1:2" x14ac:dyDescent="0.25">
      <c r="A1449">
        <v>849.45600000000002</v>
      </c>
      <c r="B1449">
        <v>274.57</v>
      </c>
    </row>
    <row r="1450" spans="1:2" x14ac:dyDescent="0.25">
      <c r="A1450">
        <v>849.77200000000005</v>
      </c>
      <c r="B1450">
        <v>272.39999999999998</v>
      </c>
    </row>
    <row r="1451" spans="1:2" x14ac:dyDescent="0.25">
      <c r="A1451">
        <v>850.08699999999999</v>
      </c>
      <c r="B1451">
        <v>271.73</v>
      </c>
    </row>
    <row r="1452" spans="1:2" x14ac:dyDescent="0.25">
      <c r="A1452">
        <v>850.40300000000002</v>
      </c>
      <c r="B1452">
        <v>270.74</v>
      </c>
    </row>
    <row r="1453" spans="1:2" x14ac:dyDescent="0.25">
      <c r="A1453">
        <v>850.71799999999996</v>
      </c>
      <c r="B1453">
        <v>272.3</v>
      </c>
    </row>
    <row r="1454" spans="1:2" x14ac:dyDescent="0.25">
      <c r="A1454">
        <v>851.03300000000002</v>
      </c>
      <c r="B1454">
        <v>270.83999999999997</v>
      </c>
    </row>
    <row r="1455" spans="1:2" x14ac:dyDescent="0.25">
      <c r="A1455">
        <v>851.34900000000005</v>
      </c>
      <c r="B1455">
        <v>271.02</v>
      </c>
    </row>
    <row r="1456" spans="1:2" x14ac:dyDescent="0.25">
      <c r="A1456">
        <v>851.66399999999999</v>
      </c>
      <c r="B1456">
        <v>270.92</v>
      </c>
    </row>
    <row r="1457" spans="1:2" x14ac:dyDescent="0.25">
      <c r="A1457">
        <v>851.97900000000004</v>
      </c>
      <c r="B1457">
        <v>272.83999999999997</v>
      </c>
    </row>
    <row r="1458" spans="1:2" x14ac:dyDescent="0.25">
      <c r="A1458">
        <v>852.29399999999998</v>
      </c>
      <c r="B1458">
        <v>272.93</v>
      </c>
    </row>
    <row r="1459" spans="1:2" x14ac:dyDescent="0.25">
      <c r="A1459">
        <v>852.60900000000004</v>
      </c>
      <c r="B1459">
        <v>273.77999999999997</v>
      </c>
    </row>
    <row r="1460" spans="1:2" x14ac:dyDescent="0.25">
      <c r="A1460">
        <v>852.92399999999998</v>
      </c>
      <c r="B1460">
        <v>273.91000000000003</v>
      </c>
    </row>
    <row r="1461" spans="1:2" x14ac:dyDescent="0.25">
      <c r="A1461">
        <v>853.23900000000003</v>
      </c>
      <c r="B1461">
        <v>279.92</v>
      </c>
    </row>
    <row r="1462" spans="1:2" x14ac:dyDescent="0.25">
      <c r="A1462">
        <v>853.55399999999997</v>
      </c>
      <c r="B1462">
        <v>277.99</v>
      </c>
    </row>
    <row r="1463" spans="1:2" x14ac:dyDescent="0.25">
      <c r="A1463">
        <v>853.86800000000005</v>
      </c>
      <c r="B1463">
        <v>277</v>
      </c>
    </row>
    <row r="1464" spans="1:2" x14ac:dyDescent="0.25">
      <c r="A1464">
        <v>854.18299999999999</v>
      </c>
      <c r="B1464">
        <v>270.61</v>
      </c>
    </row>
    <row r="1465" spans="1:2" x14ac:dyDescent="0.25">
      <c r="A1465">
        <v>854.49800000000005</v>
      </c>
      <c r="B1465">
        <v>270.69</v>
      </c>
    </row>
    <row r="1466" spans="1:2" x14ac:dyDescent="0.25">
      <c r="A1466">
        <v>854.81200000000001</v>
      </c>
      <c r="B1466">
        <v>271.08999999999997</v>
      </c>
    </row>
    <row r="1467" spans="1:2" x14ac:dyDescent="0.25">
      <c r="A1467">
        <v>855.12699999999995</v>
      </c>
      <c r="B1467">
        <v>271.51</v>
      </c>
    </row>
    <row r="1468" spans="1:2" x14ac:dyDescent="0.25">
      <c r="A1468">
        <v>855.44100000000003</v>
      </c>
      <c r="B1468">
        <v>271.18</v>
      </c>
    </row>
    <row r="1469" spans="1:2" x14ac:dyDescent="0.25">
      <c r="A1469">
        <v>855.75599999999997</v>
      </c>
      <c r="B1469">
        <v>271.32</v>
      </c>
    </row>
    <row r="1470" spans="1:2" x14ac:dyDescent="0.25">
      <c r="A1470">
        <v>856.07</v>
      </c>
      <c r="B1470">
        <v>270.89</v>
      </c>
    </row>
    <row r="1471" spans="1:2" x14ac:dyDescent="0.25">
      <c r="A1471">
        <v>856.38499999999999</v>
      </c>
      <c r="B1471">
        <v>272.75</v>
      </c>
    </row>
    <row r="1472" spans="1:2" x14ac:dyDescent="0.25">
      <c r="A1472">
        <v>856.69899999999996</v>
      </c>
      <c r="B1472">
        <v>272.08</v>
      </c>
    </row>
    <row r="1473" spans="1:2" x14ac:dyDescent="0.25">
      <c r="A1473">
        <v>857.01300000000003</v>
      </c>
      <c r="B1473">
        <v>274.05</v>
      </c>
    </row>
    <row r="1474" spans="1:2" x14ac:dyDescent="0.25">
      <c r="A1474">
        <v>857.327</v>
      </c>
      <c r="B1474">
        <v>272.04000000000002</v>
      </c>
    </row>
    <row r="1475" spans="1:2" x14ac:dyDescent="0.25">
      <c r="A1475">
        <v>857.64099999999996</v>
      </c>
      <c r="B1475">
        <v>272.92</v>
      </c>
    </row>
    <row r="1476" spans="1:2" x14ac:dyDescent="0.25">
      <c r="A1476">
        <v>857.95500000000004</v>
      </c>
      <c r="B1476">
        <v>270.86</v>
      </c>
    </row>
    <row r="1477" spans="1:2" x14ac:dyDescent="0.25">
      <c r="A1477">
        <v>858.26900000000001</v>
      </c>
      <c r="B1477">
        <v>272.05</v>
      </c>
    </row>
    <row r="1478" spans="1:2" x14ac:dyDescent="0.25">
      <c r="A1478">
        <v>858.58299999999997</v>
      </c>
      <c r="B1478">
        <v>271.5</v>
      </c>
    </row>
    <row r="1479" spans="1:2" x14ac:dyDescent="0.25">
      <c r="A1479">
        <v>858.89700000000005</v>
      </c>
      <c r="B1479">
        <v>271.23</v>
      </c>
    </row>
    <row r="1480" spans="1:2" x14ac:dyDescent="0.25">
      <c r="A1480">
        <v>859.21100000000001</v>
      </c>
      <c r="B1480">
        <v>271.2</v>
      </c>
    </row>
    <row r="1481" spans="1:2" x14ac:dyDescent="0.25">
      <c r="A1481">
        <v>859.52499999999998</v>
      </c>
      <c r="B1481">
        <v>272.5</v>
      </c>
    </row>
    <row r="1482" spans="1:2" x14ac:dyDescent="0.25">
      <c r="A1482">
        <v>859.83799999999997</v>
      </c>
      <c r="B1482">
        <v>272.27999999999997</v>
      </c>
    </row>
    <row r="1483" spans="1:2" x14ac:dyDescent="0.25">
      <c r="A1483">
        <v>860.15200000000004</v>
      </c>
      <c r="B1483">
        <v>271.62</v>
      </c>
    </row>
    <row r="1484" spans="1:2" x14ac:dyDescent="0.25">
      <c r="A1484">
        <v>860.46600000000001</v>
      </c>
      <c r="B1484">
        <v>271.48</v>
      </c>
    </row>
    <row r="1485" spans="1:2" x14ac:dyDescent="0.25">
      <c r="A1485">
        <v>860.779</v>
      </c>
      <c r="B1485">
        <v>272.67</v>
      </c>
    </row>
    <row r="1486" spans="1:2" x14ac:dyDescent="0.25">
      <c r="A1486">
        <v>861.09299999999996</v>
      </c>
      <c r="B1486">
        <v>271.81</v>
      </c>
    </row>
    <row r="1487" spans="1:2" x14ac:dyDescent="0.25">
      <c r="A1487">
        <v>861.40599999999995</v>
      </c>
      <c r="B1487">
        <v>270.55</v>
      </c>
    </row>
    <row r="1488" spans="1:2" x14ac:dyDescent="0.25">
      <c r="A1488">
        <v>861.71900000000005</v>
      </c>
      <c r="B1488">
        <v>269.64</v>
      </c>
    </row>
    <row r="1489" spans="1:2" x14ac:dyDescent="0.25">
      <c r="A1489">
        <v>862.03300000000002</v>
      </c>
      <c r="B1489">
        <v>270.92</v>
      </c>
    </row>
    <row r="1490" spans="1:2" x14ac:dyDescent="0.25">
      <c r="A1490">
        <v>862.346</v>
      </c>
      <c r="B1490">
        <v>271.35000000000002</v>
      </c>
    </row>
    <row r="1491" spans="1:2" x14ac:dyDescent="0.25">
      <c r="A1491">
        <v>862.65899999999999</v>
      </c>
      <c r="B1491">
        <v>271.13</v>
      </c>
    </row>
    <row r="1492" spans="1:2" x14ac:dyDescent="0.25">
      <c r="A1492">
        <v>862.97199999999998</v>
      </c>
      <c r="B1492">
        <v>270.14999999999998</v>
      </c>
    </row>
    <row r="1493" spans="1:2" x14ac:dyDescent="0.25">
      <c r="A1493">
        <v>863.28499999999997</v>
      </c>
      <c r="B1493">
        <v>270.02</v>
      </c>
    </row>
    <row r="1494" spans="1:2" x14ac:dyDescent="0.25">
      <c r="A1494">
        <v>863.59799999999996</v>
      </c>
      <c r="B1494">
        <v>271.81</v>
      </c>
    </row>
    <row r="1495" spans="1:2" x14ac:dyDescent="0.25">
      <c r="A1495">
        <v>863.91099999999994</v>
      </c>
      <c r="B1495">
        <v>273.57</v>
      </c>
    </row>
    <row r="1496" spans="1:2" x14ac:dyDescent="0.25">
      <c r="A1496">
        <v>864.22400000000005</v>
      </c>
      <c r="B1496">
        <v>273.61</v>
      </c>
    </row>
    <row r="1497" spans="1:2" x14ac:dyDescent="0.25">
      <c r="A1497">
        <v>864.53700000000003</v>
      </c>
      <c r="B1497">
        <v>272.19</v>
      </c>
    </row>
    <row r="1498" spans="1:2" x14ac:dyDescent="0.25">
      <c r="A1498">
        <v>864.85</v>
      </c>
      <c r="B1498">
        <v>270.82</v>
      </c>
    </row>
    <row r="1499" spans="1:2" x14ac:dyDescent="0.25">
      <c r="A1499">
        <v>865.16200000000003</v>
      </c>
      <c r="B1499">
        <v>271.58</v>
      </c>
    </row>
    <row r="1500" spans="1:2" x14ac:dyDescent="0.25">
      <c r="A1500">
        <v>865.47500000000002</v>
      </c>
      <c r="B1500">
        <v>271.33999999999997</v>
      </c>
    </row>
    <row r="1501" spans="1:2" x14ac:dyDescent="0.25">
      <c r="A1501">
        <v>865.78800000000001</v>
      </c>
      <c r="B1501">
        <v>271.89</v>
      </c>
    </row>
    <row r="1502" spans="1:2" x14ac:dyDescent="0.25">
      <c r="A1502">
        <v>866.1</v>
      </c>
      <c r="B1502">
        <v>270.68</v>
      </c>
    </row>
    <row r="1503" spans="1:2" x14ac:dyDescent="0.25">
      <c r="A1503">
        <v>866.41300000000001</v>
      </c>
      <c r="B1503">
        <v>271.10000000000002</v>
      </c>
    </row>
    <row r="1504" spans="1:2" x14ac:dyDescent="0.25">
      <c r="A1504">
        <v>866.72500000000002</v>
      </c>
      <c r="B1504">
        <v>270.43</v>
      </c>
    </row>
    <row r="1505" spans="1:2" x14ac:dyDescent="0.25">
      <c r="A1505">
        <v>867.03800000000001</v>
      </c>
      <c r="B1505">
        <v>271.5</v>
      </c>
    </row>
    <row r="1506" spans="1:2" x14ac:dyDescent="0.25">
      <c r="A1506">
        <v>867.35</v>
      </c>
      <c r="B1506">
        <v>271.10000000000002</v>
      </c>
    </row>
    <row r="1507" spans="1:2" x14ac:dyDescent="0.25">
      <c r="A1507">
        <v>867.66200000000003</v>
      </c>
      <c r="B1507">
        <v>275.43</v>
      </c>
    </row>
    <row r="1508" spans="1:2" x14ac:dyDescent="0.25">
      <c r="A1508">
        <v>867.97400000000005</v>
      </c>
      <c r="B1508">
        <v>274.42</v>
      </c>
    </row>
    <row r="1509" spans="1:2" x14ac:dyDescent="0.25">
      <c r="A1509">
        <v>868.28700000000003</v>
      </c>
      <c r="B1509">
        <v>276.74</v>
      </c>
    </row>
    <row r="1510" spans="1:2" x14ac:dyDescent="0.25">
      <c r="A1510">
        <v>868.59900000000005</v>
      </c>
      <c r="B1510">
        <v>272.7</v>
      </c>
    </row>
    <row r="1511" spans="1:2" x14ac:dyDescent="0.25">
      <c r="A1511">
        <v>868.91099999999994</v>
      </c>
      <c r="B1511">
        <v>273.86</v>
      </c>
    </row>
    <row r="1512" spans="1:2" x14ac:dyDescent="0.25">
      <c r="A1512">
        <v>869.22299999999996</v>
      </c>
      <c r="B1512">
        <v>271.83999999999997</v>
      </c>
    </row>
    <row r="1513" spans="1:2" x14ac:dyDescent="0.25">
      <c r="A1513">
        <v>869.53499999999997</v>
      </c>
      <c r="B1513">
        <v>271.55</v>
      </c>
    </row>
    <row r="1514" spans="1:2" x14ac:dyDescent="0.25">
      <c r="A1514">
        <v>869.84699999999998</v>
      </c>
      <c r="B1514">
        <v>271.83</v>
      </c>
    </row>
    <row r="1515" spans="1:2" x14ac:dyDescent="0.25">
      <c r="A1515">
        <v>870.15800000000002</v>
      </c>
      <c r="B1515">
        <v>272.82</v>
      </c>
    </row>
    <row r="1516" spans="1:2" x14ac:dyDescent="0.25">
      <c r="A1516">
        <v>870.47</v>
      </c>
      <c r="B1516">
        <v>273</v>
      </c>
    </row>
    <row r="1517" spans="1:2" x14ac:dyDescent="0.25">
      <c r="A1517">
        <v>870.78200000000004</v>
      </c>
      <c r="B1517">
        <v>271.18</v>
      </c>
    </row>
    <row r="1518" spans="1:2" x14ac:dyDescent="0.25">
      <c r="A1518">
        <v>871.09299999999996</v>
      </c>
      <c r="B1518">
        <v>271.14</v>
      </c>
    </row>
    <row r="1519" spans="1:2" x14ac:dyDescent="0.25">
      <c r="A1519">
        <v>871.40499999999997</v>
      </c>
      <c r="B1519">
        <v>271.49</v>
      </c>
    </row>
    <row r="1520" spans="1:2" x14ac:dyDescent="0.25">
      <c r="A1520">
        <v>871.71699999999998</v>
      </c>
      <c r="B1520">
        <v>272.38</v>
      </c>
    </row>
    <row r="1521" spans="1:2" x14ac:dyDescent="0.25">
      <c r="A1521">
        <v>872.02800000000002</v>
      </c>
      <c r="B1521">
        <v>273.43</v>
      </c>
    </row>
    <row r="1522" spans="1:2" x14ac:dyDescent="0.25">
      <c r="A1522">
        <v>872.33900000000006</v>
      </c>
      <c r="B1522">
        <v>276.37</v>
      </c>
    </row>
    <row r="1523" spans="1:2" x14ac:dyDescent="0.25">
      <c r="A1523">
        <v>872.65099999999995</v>
      </c>
      <c r="B1523">
        <v>275.79000000000002</v>
      </c>
    </row>
    <row r="1524" spans="1:2" x14ac:dyDescent="0.25">
      <c r="A1524">
        <v>872.96199999999999</v>
      </c>
      <c r="B1524">
        <v>273.94</v>
      </c>
    </row>
    <row r="1525" spans="1:2" x14ac:dyDescent="0.25">
      <c r="A1525">
        <v>873.27300000000002</v>
      </c>
      <c r="B1525">
        <v>271.17</v>
      </c>
    </row>
    <row r="1526" spans="1:2" x14ac:dyDescent="0.25">
      <c r="A1526">
        <v>873.58399999999995</v>
      </c>
      <c r="B1526">
        <v>271.20999999999998</v>
      </c>
    </row>
    <row r="1527" spans="1:2" x14ac:dyDescent="0.25">
      <c r="A1527">
        <v>873.89599999999996</v>
      </c>
      <c r="B1527">
        <v>270.41000000000003</v>
      </c>
    </row>
    <row r="1528" spans="1:2" x14ac:dyDescent="0.25">
      <c r="A1528">
        <v>874.20699999999999</v>
      </c>
      <c r="B1528">
        <v>269.52</v>
      </c>
    </row>
    <row r="1529" spans="1:2" x14ac:dyDescent="0.25">
      <c r="A1529">
        <v>874.51800000000003</v>
      </c>
      <c r="B1529">
        <v>269.67</v>
      </c>
    </row>
    <row r="1530" spans="1:2" x14ac:dyDescent="0.25">
      <c r="A1530">
        <v>874.82899999999995</v>
      </c>
      <c r="B1530">
        <v>270.94</v>
      </c>
    </row>
    <row r="1531" spans="1:2" x14ac:dyDescent="0.25">
      <c r="A1531">
        <v>875.14</v>
      </c>
      <c r="B1531">
        <v>271.36</v>
      </c>
    </row>
    <row r="1532" spans="1:2" x14ac:dyDescent="0.25">
      <c r="A1532">
        <v>875.45</v>
      </c>
      <c r="B1532">
        <v>271.93</v>
      </c>
    </row>
    <row r="1533" spans="1:2" x14ac:dyDescent="0.25">
      <c r="A1533">
        <v>875.76099999999997</v>
      </c>
      <c r="B1533">
        <v>272.76</v>
      </c>
    </row>
    <row r="1534" spans="1:2" x14ac:dyDescent="0.25">
      <c r="A1534">
        <v>876.072</v>
      </c>
      <c r="B1534">
        <v>273.93</v>
      </c>
    </row>
    <row r="1535" spans="1:2" x14ac:dyDescent="0.25">
      <c r="A1535">
        <v>876.38300000000004</v>
      </c>
      <c r="B1535">
        <v>275.27</v>
      </c>
    </row>
    <row r="1536" spans="1:2" x14ac:dyDescent="0.25">
      <c r="A1536">
        <v>876.69299999999998</v>
      </c>
      <c r="B1536">
        <v>273.99</v>
      </c>
    </row>
    <row r="1537" spans="1:2" x14ac:dyDescent="0.25">
      <c r="A1537">
        <v>877.00400000000002</v>
      </c>
      <c r="B1537">
        <v>272.74</v>
      </c>
    </row>
    <row r="1538" spans="1:2" x14ac:dyDescent="0.25">
      <c r="A1538">
        <v>877.31399999999996</v>
      </c>
      <c r="B1538">
        <v>270.41000000000003</v>
      </c>
    </row>
    <row r="1539" spans="1:2" x14ac:dyDescent="0.25">
      <c r="A1539">
        <v>877.625</v>
      </c>
      <c r="B1539">
        <v>270.51</v>
      </c>
    </row>
    <row r="1540" spans="1:2" x14ac:dyDescent="0.25">
      <c r="A1540">
        <v>877.93499999999995</v>
      </c>
      <c r="B1540">
        <v>270.7</v>
      </c>
    </row>
    <row r="1541" spans="1:2" x14ac:dyDescent="0.25">
      <c r="A1541">
        <v>878.245</v>
      </c>
      <c r="B1541">
        <v>272.22000000000003</v>
      </c>
    </row>
    <row r="1542" spans="1:2" x14ac:dyDescent="0.25">
      <c r="A1542">
        <v>878.55600000000004</v>
      </c>
      <c r="B1542">
        <v>271.97000000000003</v>
      </c>
    </row>
    <row r="1543" spans="1:2" x14ac:dyDescent="0.25">
      <c r="A1543">
        <v>878.86599999999999</v>
      </c>
      <c r="B1543">
        <v>272.74</v>
      </c>
    </row>
    <row r="1544" spans="1:2" x14ac:dyDescent="0.25">
      <c r="A1544">
        <v>879.17600000000004</v>
      </c>
      <c r="B1544">
        <v>272.10000000000002</v>
      </c>
    </row>
    <row r="1545" spans="1:2" x14ac:dyDescent="0.25">
      <c r="A1545">
        <v>879.48599999999999</v>
      </c>
      <c r="B1545">
        <v>271.54000000000002</v>
      </c>
    </row>
    <row r="1546" spans="1:2" x14ac:dyDescent="0.25">
      <c r="A1546">
        <v>879.79600000000005</v>
      </c>
      <c r="B1546">
        <v>272.11</v>
      </c>
    </row>
    <row r="1547" spans="1:2" x14ac:dyDescent="0.25">
      <c r="A1547">
        <v>880.10599999999999</v>
      </c>
      <c r="B1547">
        <v>272.41000000000003</v>
      </c>
    </row>
    <row r="1548" spans="1:2" x14ac:dyDescent="0.25">
      <c r="A1548">
        <v>880.41600000000005</v>
      </c>
      <c r="B1548">
        <v>272.64999999999998</v>
      </c>
    </row>
    <row r="1549" spans="1:2" x14ac:dyDescent="0.25">
      <c r="A1549">
        <v>880.726</v>
      </c>
      <c r="B1549">
        <v>269.8</v>
      </c>
    </row>
    <row r="1550" spans="1:2" x14ac:dyDescent="0.25">
      <c r="A1550">
        <v>881.03599999999994</v>
      </c>
      <c r="B1550">
        <v>269.23</v>
      </c>
    </row>
    <row r="1551" spans="1:2" x14ac:dyDescent="0.25">
      <c r="A1551">
        <v>881.34500000000003</v>
      </c>
      <c r="B1551">
        <v>269.79000000000002</v>
      </c>
    </row>
    <row r="1552" spans="1:2" x14ac:dyDescent="0.25">
      <c r="A1552">
        <v>881.65499999999997</v>
      </c>
      <c r="B1552">
        <v>271.33</v>
      </c>
    </row>
    <row r="1553" spans="1:2" x14ac:dyDescent="0.25">
      <c r="A1553">
        <v>881.96500000000003</v>
      </c>
      <c r="B1553">
        <v>270.77</v>
      </c>
    </row>
    <row r="1554" spans="1:2" x14ac:dyDescent="0.25">
      <c r="A1554">
        <v>882.274</v>
      </c>
      <c r="B1554">
        <v>270.08999999999997</v>
      </c>
    </row>
    <row r="1555" spans="1:2" x14ac:dyDescent="0.25">
      <c r="A1555">
        <v>882.58399999999995</v>
      </c>
      <c r="B1555">
        <v>269.41000000000003</v>
      </c>
    </row>
    <row r="1556" spans="1:2" x14ac:dyDescent="0.25">
      <c r="A1556">
        <v>882.89300000000003</v>
      </c>
      <c r="B1556">
        <v>270.8</v>
      </c>
    </row>
    <row r="1557" spans="1:2" x14ac:dyDescent="0.25">
      <c r="A1557">
        <v>883.20299999999997</v>
      </c>
      <c r="B1557">
        <v>271.98</v>
      </c>
    </row>
    <row r="1558" spans="1:2" x14ac:dyDescent="0.25">
      <c r="A1558">
        <v>883.51199999999994</v>
      </c>
      <c r="B1558">
        <v>274.73</v>
      </c>
    </row>
    <row r="1559" spans="1:2" x14ac:dyDescent="0.25">
      <c r="A1559">
        <v>883.82100000000003</v>
      </c>
      <c r="B1559">
        <v>273.67</v>
      </c>
    </row>
    <row r="1560" spans="1:2" x14ac:dyDescent="0.25">
      <c r="A1560">
        <v>884.13</v>
      </c>
      <c r="B1560">
        <v>272.76</v>
      </c>
    </row>
    <row r="1561" spans="1:2" x14ac:dyDescent="0.25">
      <c r="A1561">
        <v>884.44</v>
      </c>
      <c r="B1561">
        <v>270.88</v>
      </c>
    </row>
    <row r="1562" spans="1:2" x14ac:dyDescent="0.25">
      <c r="A1562">
        <v>884.74900000000002</v>
      </c>
      <c r="B1562">
        <v>271.06</v>
      </c>
    </row>
    <row r="1563" spans="1:2" x14ac:dyDescent="0.25">
      <c r="A1563">
        <v>885.05799999999999</v>
      </c>
      <c r="B1563">
        <v>271.85000000000002</v>
      </c>
    </row>
    <row r="1564" spans="1:2" x14ac:dyDescent="0.25">
      <c r="A1564">
        <v>885.36699999999996</v>
      </c>
      <c r="B1564">
        <v>271.98</v>
      </c>
    </row>
    <row r="1565" spans="1:2" x14ac:dyDescent="0.25">
      <c r="A1565">
        <v>885.67600000000004</v>
      </c>
      <c r="B1565">
        <v>276</v>
      </c>
    </row>
    <row r="1566" spans="1:2" x14ac:dyDescent="0.25">
      <c r="A1566">
        <v>885.98500000000001</v>
      </c>
      <c r="B1566">
        <v>274.94</v>
      </c>
    </row>
    <row r="1567" spans="1:2" x14ac:dyDescent="0.25">
      <c r="A1567">
        <v>886.29300000000001</v>
      </c>
      <c r="B1567">
        <v>275.88</v>
      </c>
    </row>
    <row r="1568" spans="1:2" x14ac:dyDescent="0.25">
      <c r="A1568">
        <v>886.60199999999998</v>
      </c>
      <c r="B1568">
        <v>272.16000000000003</v>
      </c>
    </row>
    <row r="1569" spans="1:2" x14ac:dyDescent="0.25">
      <c r="A1569">
        <v>886.91099999999994</v>
      </c>
      <c r="B1569">
        <v>272.58999999999997</v>
      </c>
    </row>
    <row r="1570" spans="1:2" x14ac:dyDescent="0.25">
      <c r="A1570">
        <v>887.21900000000005</v>
      </c>
      <c r="B1570">
        <v>270.56</v>
      </c>
    </row>
    <row r="1571" spans="1:2" x14ac:dyDescent="0.25">
      <c r="A1571">
        <v>887.52800000000002</v>
      </c>
      <c r="B1571">
        <v>271.05</v>
      </c>
    </row>
    <row r="1572" spans="1:2" x14ac:dyDescent="0.25">
      <c r="A1572">
        <v>887.83699999999999</v>
      </c>
      <c r="B1572">
        <v>270.41000000000003</v>
      </c>
    </row>
    <row r="1573" spans="1:2" x14ac:dyDescent="0.25">
      <c r="A1573">
        <v>888.14499999999998</v>
      </c>
      <c r="B1573">
        <v>271.06</v>
      </c>
    </row>
    <row r="1574" spans="1:2" x14ac:dyDescent="0.25">
      <c r="A1574">
        <v>888.45299999999997</v>
      </c>
      <c r="B1574">
        <v>269.48</v>
      </c>
    </row>
    <row r="1575" spans="1:2" x14ac:dyDescent="0.25">
      <c r="A1575">
        <v>888.76199999999994</v>
      </c>
      <c r="B1575">
        <v>271.14999999999998</v>
      </c>
    </row>
    <row r="1576" spans="1:2" x14ac:dyDescent="0.25">
      <c r="A1576">
        <v>889.07</v>
      </c>
      <c r="B1576">
        <v>271.26</v>
      </c>
    </row>
    <row r="1577" spans="1:2" x14ac:dyDescent="0.25">
      <c r="A1577">
        <v>889.37800000000004</v>
      </c>
      <c r="B1577">
        <v>271.87</v>
      </c>
    </row>
    <row r="1578" spans="1:2" x14ac:dyDescent="0.25">
      <c r="A1578">
        <v>889.68700000000001</v>
      </c>
      <c r="B1578">
        <v>270.87</v>
      </c>
    </row>
    <row r="1579" spans="1:2" x14ac:dyDescent="0.25">
      <c r="A1579">
        <v>889.995</v>
      </c>
      <c r="B1579">
        <v>270.97000000000003</v>
      </c>
    </row>
    <row r="1580" spans="1:2" x14ac:dyDescent="0.25">
      <c r="A1580">
        <v>890.303</v>
      </c>
      <c r="B1580">
        <v>271.67</v>
      </c>
    </row>
    <row r="1581" spans="1:2" x14ac:dyDescent="0.25">
      <c r="A1581">
        <v>890.61099999999999</v>
      </c>
      <c r="B1581">
        <v>272.05</v>
      </c>
    </row>
    <row r="1582" spans="1:2" x14ac:dyDescent="0.25">
      <c r="A1582">
        <v>890.91899999999998</v>
      </c>
      <c r="B1582">
        <v>271.88</v>
      </c>
    </row>
    <row r="1583" spans="1:2" x14ac:dyDescent="0.25">
      <c r="A1583">
        <v>891.22699999999998</v>
      </c>
      <c r="B1583">
        <v>271.5</v>
      </c>
    </row>
    <row r="1584" spans="1:2" x14ac:dyDescent="0.25">
      <c r="A1584">
        <v>891.53399999999999</v>
      </c>
      <c r="B1584">
        <v>272.27</v>
      </c>
    </row>
    <row r="1585" spans="1:2" x14ac:dyDescent="0.25">
      <c r="A1585">
        <v>891.84199999999998</v>
      </c>
      <c r="B1585">
        <v>273.12</v>
      </c>
    </row>
    <row r="1586" spans="1:2" x14ac:dyDescent="0.25">
      <c r="A1586">
        <v>892.15</v>
      </c>
      <c r="B1586">
        <v>271.86</v>
      </c>
    </row>
    <row r="1587" spans="1:2" x14ac:dyDescent="0.25">
      <c r="A1587">
        <v>892.45799999999997</v>
      </c>
      <c r="B1587">
        <v>270.94</v>
      </c>
    </row>
    <row r="1588" spans="1:2" x14ac:dyDescent="0.25">
      <c r="A1588">
        <v>892.76499999999999</v>
      </c>
      <c r="B1588">
        <v>272.29000000000002</v>
      </c>
    </row>
    <row r="1589" spans="1:2" x14ac:dyDescent="0.25">
      <c r="A1589">
        <v>893.07299999999998</v>
      </c>
      <c r="B1589">
        <v>273.25</v>
      </c>
    </row>
    <row r="1590" spans="1:2" x14ac:dyDescent="0.25">
      <c r="A1590">
        <v>893.38</v>
      </c>
      <c r="B1590">
        <v>273.98</v>
      </c>
    </row>
    <row r="1591" spans="1:2" x14ac:dyDescent="0.25">
      <c r="A1591">
        <v>893.68799999999999</v>
      </c>
      <c r="B1591">
        <v>271.02</v>
      </c>
    </row>
    <row r="1592" spans="1:2" x14ac:dyDescent="0.25">
      <c r="A1592">
        <v>893.995</v>
      </c>
      <c r="B1592">
        <v>271.58999999999997</v>
      </c>
    </row>
    <row r="1593" spans="1:2" x14ac:dyDescent="0.25">
      <c r="A1593">
        <v>894.30200000000002</v>
      </c>
      <c r="B1593">
        <v>272.07</v>
      </c>
    </row>
    <row r="1594" spans="1:2" x14ac:dyDescent="0.25">
      <c r="A1594">
        <v>894.61</v>
      </c>
      <c r="B1594">
        <v>272.62</v>
      </c>
    </row>
    <row r="1595" spans="1:2" x14ac:dyDescent="0.25">
      <c r="A1595">
        <v>894.91700000000003</v>
      </c>
      <c r="B1595">
        <v>272.88</v>
      </c>
    </row>
    <row r="1596" spans="1:2" x14ac:dyDescent="0.25">
      <c r="A1596">
        <v>895.22400000000005</v>
      </c>
      <c r="B1596">
        <v>271.8</v>
      </c>
    </row>
    <row r="1597" spans="1:2" x14ac:dyDescent="0.25">
      <c r="A1597">
        <v>895.53099999999995</v>
      </c>
      <c r="B1597">
        <v>271.64999999999998</v>
      </c>
    </row>
    <row r="1598" spans="1:2" x14ac:dyDescent="0.25">
      <c r="A1598">
        <v>895.83799999999997</v>
      </c>
      <c r="B1598">
        <v>271.60000000000002</v>
      </c>
    </row>
    <row r="1599" spans="1:2" x14ac:dyDescent="0.25">
      <c r="A1599">
        <v>896.14499999999998</v>
      </c>
      <c r="B1599">
        <v>272.07</v>
      </c>
    </row>
    <row r="1600" spans="1:2" x14ac:dyDescent="0.25">
      <c r="A1600">
        <v>896.452</v>
      </c>
      <c r="B1600">
        <v>271.77</v>
      </c>
    </row>
    <row r="1601" spans="1:2" x14ac:dyDescent="0.25">
      <c r="A1601">
        <v>896.75900000000001</v>
      </c>
      <c r="B1601">
        <v>271</v>
      </c>
    </row>
    <row r="1602" spans="1:2" x14ac:dyDescent="0.25">
      <c r="A1602">
        <v>897.06500000000005</v>
      </c>
      <c r="B1602">
        <v>270.08999999999997</v>
      </c>
    </row>
    <row r="1603" spans="1:2" x14ac:dyDescent="0.25">
      <c r="A1603">
        <v>897.37199999999996</v>
      </c>
      <c r="B1603">
        <v>270.26</v>
      </c>
    </row>
    <row r="1604" spans="1:2" x14ac:dyDescent="0.25">
      <c r="A1604">
        <v>897.67899999999997</v>
      </c>
      <c r="B1604">
        <v>270.27999999999997</v>
      </c>
    </row>
    <row r="1605" spans="1:2" x14ac:dyDescent="0.25">
      <c r="A1605">
        <v>897.98500000000001</v>
      </c>
      <c r="B1605">
        <v>271.79000000000002</v>
      </c>
    </row>
    <row r="1606" spans="1:2" x14ac:dyDescent="0.25">
      <c r="A1606">
        <v>898.29200000000003</v>
      </c>
      <c r="B1606">
        <v>272.2</v>
      </c>
    </row>
    <row r="1607" spans="1:2" x14ac:dyDescent="0.25">
      <c r="A1607">
        <v>898.59799999999996</v>
      </c>
      <c r="B1607">
        <v>271.61</v>
      </c>
    </row>
    <row r="1608" spans="1:2" x14ac:dyDescent="0.25">
      <c r="A1608">
        <v>898.90499999999997</v>
      </c>
      <c r="B1608">
        <v>272.39999999999998</v>
      </c>
    </row>
    <row r="1609" spans="1:2" x14ac:dyDescent="0.25">
      <c r="A1609">
        <v>899.21100000000001</v>
      </c>
      <c r="B1609">
        <v>272.47000000000003</v>
      </c>
    </row>
    <row r="1610" spans="1:2" x14ac:dyDescent="0.25">
      <c r="A1610">
        <v>899.51800000000003</v>
      </c>
      <c r="B1610">
        <v>274.3</v>
      </c>
    </row>
    <row r="1611" spans="1:2" x14ac:dyDescent="0.25">
      <c r="A1611">
        <v>899.82399999999996</v>
      </c>
      <c r="B1611">
        <v>273.27</v>
      </c>
    </row>
    <row r="1612" spans="1:2" x14ac:dyDescent="0.25">
      <c r="A1612">
        <v>900.13</v>
      </c>
      <c r="B1612">
        <v>273.76</v>
      </c>
    </row>
    <row r="1613" spans="1:2" x14ac:dyDescent="0.25">
      <c r="A1613">
        <v>900.43600000000004</v>
      </c>
      <c r="B1613">
        <v>272.06</v>
      </c>
    </row>
    <row r="1614" spans="1:2" x14ac:dyDescent="0.25">
      <c r="A1614">
        <v>900.74199999999996</v>
      </c>
      <c r="B1614">
        <v>271.45999999999998</v>
      </c>
    </row>
    <row r="1615" spans="1:2" x14ac:dyDescent="0.25">
      <c r="A1615">
        <v>901.048</v>
      </c>
      <c r="B1615">
        <v>272.13</v>
      </c>
    </row>
    <row r="1616" spans="1:2" x14ac:dyDescent="0.25">
      <c r="A1616">
        <v>901.35400000000004</v>
      </c>
      <c r="B1616">
        <v>272.62</v>
      </c>
    </row>
    <row r="1617" spans="1:2" x14ac:dyDescent="0.25">
      <c r="A1617">
        <v>901.66</v>
      </c>
      <c r="B1617">
        <v>273.16000000000003</v>
      </c>
    </row>
    <row r="1618" spans="1:2" x14ac:dyDescent="0.25">
      <c r="A1618">
        <v>901.96600000000001</v>
      </c>
      <c r="B1618">
        <v>271.73</v>
      </c>
    </row>
    <row r="1619" spans="1:2" x14ac:dyDescent="0.25">
      <c r="A1619">
        <v>902.27200000000005</v>
      </c>
      <c r="B1619">
        <v>272.35000000000002</v>
      </c>
    </row>
    <row r="1620" spans="1:2" x14ac:dyDescent="0.25">
      <c r="A1620">
        <v>902.57799999999997</v>
      </c>
      <c r="B1620">
        <v>271.26</v>
      </c>
    </row>
    <row r="1621" spans="1:2" x14ac:dyDescent="0.25">
      <c r="A1621">
        <v>902.88300000000004</v>
      </c>
      <c r="B1621">
        <v>271.27</v>
      </c>
    </row>
    <row r="1622" spans="1:2" x14ac:dyDescent="0.25">
      <c r="A1622">
        <v>903.18899999999996</v>
      </c>
      <c r="B1622">
        <v>272.12</v>
      </c>
    </row>
    <row r="1623" spans="1:2" x14ac:dyDescent="0.25">
      <c r="A1623">
        <v>903.49400000000003</v>
      </c>
      <c r="B1623">
        <v>272.58999999999997</v>
      </c>
    </row>
    <row r="1624" spans="1:2" x14ac:dyDescent="0.25">
      <c r="A1624">
        <v>903.8</v>
      </c>
      <c r="B1624">
        <v>272.12</v>
      </c>
    </row>
    <row r="1625" spans="1:2" x14ac:dyDescent="0.25">
      <c r="A1625">
        <v>904.10500000000002</v>
      </c>
      <c r="B1625">
        <v>270.95</v>
      </c>
    </row>
    <row r="1626" spans="1:2" x14ac:dyDescent="0.25">
      <c r="A1626">
        <v>904.41099999999994</v>
      </c>
      <c r="B1626">
        <v>270.68</v>
      </c>
    </row>
    <row r="1627" spans="1:2" x14ac:dyDescent="0.25">
      <c r="A1627">
        <v>904.71600000000001</v>
      </c>
      <c r="B1627">
        <v>271.73</v>
      </c>
    </row>
    <row r="1628" spans="1:2" x14ac:dyDescent="0.25">
      <c r="A1628">
        <v>905.02099999999996</v>
      </c>
      <c r="B1628">
        <v>271.77999999999997</v>
      </c>
    </row>
    <row r="1629" spans="1:2" x14ac:dyDescent="0.25">
      <c r="A1629">
        <v>905.327</v>
      </c>
      <c r="B1629">
        <v>271.33999999999997</v>
      </c>
    </row>
    <row r="1630" spans="1:2" x14ac:dyDescent="0.25">
      <c r="A1630">
        <v>905.63199999999995</v>
      </c>
      <c r="B1630">
        <v>271.45999999999998</v>
      </c>
    </row>
    <row r="1631" spans="1:2" x14ac:dyDescent="0.25">
      <c r="A1631">
        <v>905.93700000000001</v>
      </c>
      <c r="B1631">
        <v>271.22000000000003</v>
      </c>
    </row>
    <row r="1632" spans="1:2" x14ac:dyDescent="0.25">
      <c r="A1632">
        <v>906.24199999999996</v>
      </c>
      <c r="B1632">
        <v>270.61</v>
      </c>
    </row>
    <row r="1633" spans="1:2" x14ac:dyDescent="0.25">
      <c r="A1633">
        <v>906.54700000000003</v>
      </c>
      <c r="B1633">
        <v>270.20999999999998</v>
      </c>
    </row>
    <row r="1634" spans="1:2" x14ac:dyDescent="0.25">
      <c r="A1634">
        <v>906.85199999999998</v>
      </c>
      <c r="B1634">
        <v>270.49</v>
      </c>
    </row>
    <row r="1635" spans="1:2" x14ac:dyDescent="0.25">
      <c r="A1635">
        <v>907.15700000000004</v>
      </c>
      <c r="B1635">
        <v>271.26</v>
      </c>
    </row>
    <row r="1636" spans="1:2" x14ac:dyDescent="0.25">
      <c r="A1636">
        <v>907.46100000000001</v>
      </c>
      <c r="B1636">
        <v>273.39999999999998</v>
      </c>
    </row>
    <row r="1637" spans="1:2" x14ac:dyDescent="0.25">
      <c r="A1637">
        <v>907.76599999999996</v>
      </c>
      <c r="B1637">
        <v>274.52999999999997</v>
      </c>
    </row>
    <row r="1638" spans="1:2" x14ac:dyDescent="0.25">
      <c r="A1638">
        <v>908.07100000000003</v>
      </c>
      <c r="B1638">
        <v>274.86</v>
      </c>
    </row>
    <row r="1639" spans="1:2" x14ac:dyDescent="0.25">
      <c r="A1639">
        <v>908.375</v>
      </c>
      <c r="B1639">
        <v>272.73</v>
      </c>
    </row>
    <row r="1640" spans="1:2" x14ac:dyDescent="0.25">
      <c r="A1640">
        <v>908.68</v>
      </c>
      <c r="B1640">
        <v>272.85000000000002</v>
      </c>
    </row>
    <row r="1641" spans="1:2" x14ac:dyDescent="0.25">
      <c r="A1641">
        <v>908.98500000000001</v>
      </c>
      <c r="B1641">
        <v>271.57</v>
      </c>
    </row>
    <row r="1642" spans="1:2" x14ac:dyDescent="0.25">
      <c r="A1642">
        <v>909.28899999999999</v>
      </c>
      <c r="B1642">
        <v>272.12</v>
      </c>
    </row>
    <row r="1643" spans="1:2" x14ac:dyDescent="0.25">
      <c r="A1643">
        <v>909.59299999999996</v>
      </c>
      <c r="B1643">
        <v>271.85000000000002</v>
      </c>
    </row>
    <row r="1644" spans="1:2" x14ac:dyDescent="0.25">
      <c r="A1644">
        <v>909.89800000000002</v>
      </c>
      <c r="B1644">
        <v>273.83999999999997</v>
      </c>
    </row>
    <row r="1645" spans="1:2" x14ac:dyDescent="0.25">
      <c r="A1645">
        <v>910.202</v>
      </c>
      <c r="B1645">
        <v>273.39999999999998</v>
      </c>
    </row>
    <row r="1646" spans="1:2" x14ac:dyDescent="0.25">
      <c r="A1646">
        <v>910.50599999999997</v>
      </c>
      <c r="B1646">
        <v>272.99</v>
      </c>
    </row>
    <row r="1647" spans="1:2" x14ac:dyDescent="0.25">
      <c r="A1647">
        <v>910.81</v>
      </c>
      <c r="B1647">
        <v>272.58999999999997</v>
      </c>
    </row>
    <row r="1648" spans="1:2" x14ac:dyDescent="0.25">
      <c r="A1648">
        <v>911.11400000000003</v>
      </c>
      <c r="B1648">
        <v>272.36</v>
      </c>
    </row>
    <row r="1649" spans="1:2" x14ac:dyDescent="0.25">
      <c r="A1649">
        <v>911.41800000000001</v>
      </c>
      <c r="B1649">
        <v>271.27</v>
      </c>
    </row>
    <row r="1650" spans="1:2" x14ac:dyDescent="0.25">
      <c r="A1650">
        <v>911.72199999999998</v>
      </c>
      <c r="B1650">
        <v>271.91000000000003</v>
      </c>
    </row>
    <row r="1651" spans="1:2" x14ac:dyDescent="0.25">
      <c r="A1651">
        <v>912.02599999999995</v>
      </c>
      <c r="B1651">
        <v>271.55</v>
      </c>
    </row>
    <row r="1652" spans="1:2" x14ac:dyDescent="0.25">
      <c r="A1652">
        <v>912.33</v>
      </c>
      <c r="B1652">
        <v>272.08</v>
      </c>
    </row>
    <row r="1653" spans="1:2" x14ac:dyDescent="0.25">
      <c r="A1653">
        <v>912.63400000000001</v>
      </c>
      <c r="B1653">
        <v>272.35000000000002</v>
      </c>
    </row>
    <row r="1654" spans="1:2" x14ac:dyDescent="0.25">
      <c r="A1654">
        <v>912.93799999999999</v>
      </c>
      <c r="B1654">
        <v>272.66000000000003</v>
      </c>
    </row>
    <row r="1655" spans="1:2" x14ac:dyDescent="0.25">
      <c r="A1655">
        <v>913.24099999999999</v>
      </c>
      <c r="B1655">
        <v>272.68</v>
      </c>
    </row>
    <row r="1656" spans="1:2" x14ac:dyDescent="0.25">
      <c r="A1656">
        <v>913.54499999999996</v>
      </c>
      <c r="B1656">
        <v>272.10000000000002</v>
      </c>
    </row>
    <row r="1657" spans="1:2" x14ac:dyDescent="0.25">
      <c r="A1657">
        <v>913.84900000000005</v>
      </c>
      <c r="B1657">
        <v>272.02</v>
      </c>
    </row>
    <row r="1658" spans="1:2" x14ac:dyDescent="0.25">
      <c r="A1658">
        <v>914.15200000000004</v>
      </c>
      <c r="B1658">
        <v>271.27999999999997</v>
      </c>
    </row>
    <row r="1659" spans="1:2" x14ac:dyDescent="0.25">
      <c r="A1659">
        <v>914.45600000000002</v>
      </c>
      <c r="B1659">
        <v>270.58</v>
      </c>
    </row>
    <row r="1660" spans="1:2" x14ac:dyDescent="0.25">
      <c r="A1660">
        <v>914.75900000000001</v>
      </c>
      <c r="B1660">
        <v>272.05</v>
      </c>
    </row>
    <row r="1661" spans="1:2" x14ac:dyDescent="0.25">
      <c r="A1661">
        <v>915.06200000000001</v>
      </c>
      <c r="B1661">
        <v>271.64999999999998</v>
      </c>
    </row>
    <row r="1662" spans="1:2" x14ac:dyDescent="0.25">
      <c r="A1662">
        <v>915.36599999999999</v>
      </c>
      <c r="B1662">
        <v>271.97000000000003</v>
      </c>
    </row>
    <row r="1663" spans="1:2" x14ac:dyDescent="0.25">
      <c r="A1663">
        <v>915.66899999999998</v>
      </c>
      <c r="B1663">
        <v>270.14</v>
      </c>
    </row>
    <row r="1664" spans="1:2" x14ac:dyDescent="0.25">
      <c r="A1664">
        <v>915.97199999999998</v>
      </c>
      <c r="B1664">
        <v>271.73</v>
      </c>
    </row>
    <row r="1665" spans="1:2" x14ac:dyDescent="0.25">
      <c r="A1665">
        <v>916.27499999999998</v>
      </c>
      <c r="B1665">
        <v>271.45</v>
      </c>
    </row>
    <row r="1666" spans="1:2" x14ac:dyDescent="0.25">
      <c r="A1666">
        <v>916.57799999999997</v>
      </c>
      <c r="B1666">
        <v>272.02999999999997</v>
      </c>
    </row>
    <row r="1667" spans="1:2" x14ac:dyDescent="0.25">
      <c r="A1667">
        <v>916.88099999999997</v>
      </c>
      <c r="B1667">
        <v>270.87</v>
      </c>
    </row>
    <row r="1668" spans="1:2" x14ac:dyDescent="0.25">
      <c r="A1668">
        <v>917.18399999999997</v>
      </c>
      <c r="B1668">
        <v>270.8</v>
      </c>
    </row>
    <row r="1669" spans="1:2" x14ac:dyDescent="0.25">
      <c r="A1669">
        <v>917.48699999999997</v>
      </c>
      <c r="B1669">
        <v>269.99</v>
      </c>
    </row>
    <row r="1670" spans="1:2" x14ac:dyDescent="0.25">
      <c r="A1670">
        <v>917.79</v>
      </c>
      <c r="B1670">
        <v>271.14</v>
      </c>
    </row>
    <row r="1671" spans="1:2" x14ac:dyDescent="0.25">
      <c r="A1671">
        <v>918.09199999999998</v>
      </c>
      <c r="B1671">
        <v>270.85000000000002</v>
      </c>
    </row>
    <row r="1672" spans="1:2" x14ac:dyDescent="0.25">
      <c r="A1672">
        <v>918.39499999999998</v>
      </c>
      <c r="B1672">
        <v>271.66000000000003</v>
      </c>
    </row>
    <row r="1673" spans="1:2" x14ac:dyDescent="0.25">
      <c r="A1673">
        <v>918.69799999999998</v>
      </c>
      <c r="B1673">
        <v>271.33</v>
      </c>
    </row>
    <row r="1674" spans="1:2" x14ac:dyDescent="0.25">
      <c r="A1674">
        <v>919</v>
      </c>
      <c r="B1674">
        <v>272.14999999999998</v>
      </c>
    </row>
    <row r="1675" spans="1:2" x14ac:dyDescent="0.25">
      <c r="A1675">
        <v>919.303</v>
      </c>
      <c r="B1675">
        <v>271.8</v>
      </c>
    </row>
    <row r="1676" spans="1:2" x14ac:dyDescent="0.25">
      <c r="A1676">
        <v>919.60500000000002</v>
      </c>
      <c r="B1676">
        <v>271.63</v>
      </c>
    </row>
    <row r="1677" spans="1:2" x14ac:dyDescent="0.25">
      <c r="A1677">
        <v>919.90800000000002</v>
      </c>
      <c r="B1677">
        <v>270.88</v>
      </c>
    </row>
    <row r="1678" spans="1:2" x14ac:dyDescent="0.25">
      <c r="A1678">
        <v>920.21</v>
      </c>
      <c r="B1678">
        <v>270.85000000000002</v>
      </c>
    </row>
    <row r="1679" spans="1:2" x14ac:dyDescent="0.25">
      <c r="A1679">
        <v>920.51199999999994</v>
      </c>
      <c r="B1679">
        <v>272.02</v>
      </c>
    </row>
    <row r="1680" spans="1:2" x14ac:dyDescent="0.25">
      <c r="A1680">
        <v>920.81399999999996</v>
      </c>
      <c r="B1680">
        <v>273.32</v>
      </c>
    </row>
    <row r="1681" spans="1:2" x14ac:dyDescent="0.25">
      <c r="A1681">
        <v>921.11599999999999</v>
      </c>
      <c r="B1681">
        <v>273.44</v>
      </c>
    </row>
    <row r="1682" spans="1:2" x14ac:dyDescent="0.25">
      <c r="A1682">
        <v>921.41899999999998</v>
      </c>
      <c r="B1682">
        <v>272.3</v>
      </c>
    </row>
    <row r="1683" spans="1:2" x14ac:dyDescent="0.25">
      <c r="A1683">
        <v>921.721</v>
      </c>
      <c r="B1683">
        <v>271.76</v>
      </c>
    </row>
    <row r="1684" spans="1:2" x14ac:dyDescent="0.25">
      <c r="A1684">
        <v>922.02300000000002</v>
      </c>
      <c r="B1684">
        <v>274.63</v>
      </c>
    </row>
    <row r="1685" spans="1:2" x14ac:dyDescent="0.25">
      <c r="A1685">
        <v>922.32399999999996</v>
      </c>
      <c r="B1685">
        <v>273.86</v>
      </c>
    </row>
    <row r="1686" spans="1:2" x14ac:dyDescent="0.25">
      <c r="A1686">
        <v>922.62599999999998</v>
      </c>
      <c r="B1686">
        <v>273.07</v>
      </c>
    </row>
    <row r="1687" spans="1:2" x14ac:dyDescent="0.25">
      <c r="A1687">
        <v>922.928</v>
      </c>
      <c r="B1687">
        <v>270.7</v>
      </c>
    </row>
    <row r="1688" spans="1:2" x14ac:dyDescent="0.25">
      <c r="A1688">
        <v>923.23</v>
      </c>
      <c r="B1688">
        <v>270.33999999999997</v>
      </c>
    </row>
    <row r="1689" spans="1:2" x14ac:dyDescent="0.25">
      <c r="A1689">
        <v>923.53200000000004</v>
      </c>
      <c r="B1689">
        <v>270.77999999999997</v>
      </c>
    </row>
    <row r="1690" spans="1:2" x14ac:dyDescent="0.25">
      <c r="A1690">
        <v>923.83299999999997</v>
      </c>
      <c r="B1690">
        <v>270.77</v>
      </c>
    </row>
    <row r="1691" spans="1:2" x14ac:dyDescent="0.25">
      <c r="A1691">
        <v>924.13499999999999</v>
      </c>
      <c r="B1691">
        <v>271.56</v>
      </c>
    </row>
    <row r="1692" spans="1:2" x14ac:dyDescent="0.25">
      <c r="A1692">
        <v>924.43600000000004</v>
      </c>
      <c r="B1692">
        <v>271.41000000000003</v>
      </c>
    </row>
    <row r="1693" spans="1:2" x14ac:dyDescent="0.25">
      <c r="A1693">
        <v>924.73800000000006</v>
      </c>
      <c r="B1693">
        <v>270.86</v>
      </c>
    </row>
    <row r="1694" spans="1:2" x14ac:dyDescent="0.25">
      <c r="A1694">
        <v>925.03899999999999</v>
      </c>
      <c r="B1694">
        <v>271.76</v>
      </c>
    </row>
    <row r="1695" spans="1:2" x14ac:dyDescent="0.25">
      <c r="A1695">
        <v>925.34</v>
      </c>
      <c r="B1695">
        <v>271.73</v>
      </c>
    </row>
    <row r="1696" spans="1:2" x14ac:dyDescent="0.25">
      <c r="A1696">
        <v>925.64200000000005</v>
      </c>
      <c r="B1696">
        <v>270.89999999999998</v>
      </c>
    </row>
    <row r="1697" spans="1:2" x14ac:dyDescent="0.25">
      <c r="A1697">
        <v>925.94299999999998</v>
      </c>
      <c r="B1697">
        <v>270.44</v>
      </c>
    </row>
    <row r="1698" spans="1:2" x14ac:dyDescent="0.25">
      <c r="A1698">
        <v>926.24400000000003</v>
      </c>
      <c r="B1698">
        <v>270.79000000000002</v>
      </c>
    </row>
    <row r="1699" spans="1:2" x14ac:dyDescent="0.25">
      <c r="A1699">
        <v>926.54499999999996</v>
      </c>
      <c r="B1699">
        <v>272.58999999999997</v>
      </c>
    </row>
    <row r="1700" spans="1:2" x14ac:dyDescent="0.25">
      <c r="A1700">
        <v>926.846</v>
      </c>
      <c r="B1700">
        <v>273.49</v>
      </c>
    </row>
    <row r="1701" spans="1:2" x14ac:dyDescent="0.25">
      <c r="A1701">
        <v>927.14700000000005</v>
      </c>
      <c r="B1701">
        <v>272.83999999999997</v>
      </c>
    </row>
    <row r="1702" spans="1:2" x14ac:dyDescent="0.25">
      <c r="A1702">
        <v>927.44799999999998</v>
      </c>
      <c r="B1702">
        <v>273.8</v>
      </c>
    </row>
    <row r="1703" spans="1:2" x14ac:dyDescent="0.25">
      <c r="A1703">
        <v>927.74900000000002</v>
      </c>
      <c r="B1703">
        <v>271.37</v>
      </c>
    </row>
    <row r="1704" spans="1:2" x14ac:dyDescent="0.25">
      <c r="A1704">
        <v>928.04899999999998</v>
      </c>
      <c r="B1704">
        <v>272.04000000000002</v>
      </c>
    </row>
    <row r="1705" spans="1:2" x14ac:dyDescent="0.25">
      <c r="A1705">
        <v>928.35</v>
      </c>
      <c r="B1705">
        <v>269.61</v>
      </c>
    </row>
    <row r="1706" spans="1:2" x14ac:dyDescent="0.25">
      <c r="A1706">
        <v>928.65099999999995</v>
      </c>
      <c r="B1706">
        <v>269.74</v>
      </c>
    </row>
    <row r="1707" spans="1:2" x14ac:dyDescent="0.25">
      <c r="A1707">
        <v>928.95100000000002</v>
      </c>
      <c r="B1707">
        <v>269.18</v>
      </c>
    </row>
    <row r="1708" spans="1:2" x14ac:dyDescent="0.25">
      <c r="A1708">
        <v>929.25199999999995</v>
      </c>
      <c r="B1708">
        <v>269.48</v>
      </c>
    </row>
    <row r="1709" spans="1:2" x14ac:dyDescent="0.25">
      <c r="A1709">
        <v>929.553</v>
      </c>
      <c r="B1709">
        <v>270.38</v>
      </c>
    </row>
    <row r="1710" spans="1:2" x14ac:dyDescent="0.25">
      <c r="A1710">
        <v>929.85299999999995</v>
      </c>
      <c r="B1710">
        <v>270.11</v>
      </c>
    </row>
    <row r="1711" spans="1:2" x14ac:dyDescent="0.25">
      <c r="A1711">
        <v>930.15300000000002</v>
      </c>
      <c r="B1711">
        <v>270.86</v>
      </c>
    </row>
    <row r="1712" spans="1:2" x14ac:dyDescent="0.25">
      <c r="A1712">
        <v>930.45399999999995</v>
      </c>
      <c r="B1712">
        <v>271.61</v>
      </c>
    </row>
    <row r="1713" spans="1:2" x14ac:dyDescent="0.25">
      <c r="A1713">
        <v>930.75400000000002</v>
      </c>
      <c r="B1713">
        <v>272.27999999999997</v>
      </c>
    </row>
    <row r="1714" spans="1:2" x14ac:dyDescent="0.25">
      <c r="A1714">
        <v>931.05399999999997</v>
      </c>
      <c r="B1714">
        <v>270.7</v>
      </c>
    </row>
    <row r="1715" spans="1:2" x14ac:dyDescent="0.25">
      <c r="A1715">
        <v>931.35400000000004</v>
      </c>
      <c r="B1715">
        <v>271.45</v>
      </c>
    </row>
    <row r="1716" spans="1:2" x14ac:dyDescent="0.25">
      <c r="A1716">
        <v>931.654</v>
      </c>
      <c r="B1716">
        <v>271.55</v>
      </c>
    </row>
    <row r="1717" spans="1:2" x14ac:dyDescent="0.25">
      <c r="A1717">
        <v>931.95399999999995</v>
      </c>
      <c r="B1717">
        <v>272.44</v>
      </c>
    </row>
    <row r="1718" spans="1:2" x14ac:dyDescent="0.25">
      <c r="A1718">
        <v>932.25400000000002</v>
      </c>
      <c r="B1718">
        <v>272.35000000000002</v>
      </c>
    </row>
    <row r="1719" spans="1:2" x14ac:dyDescent="0.25">
      <c r="A1719">
        <v>932.55399999999997</v>
      </c>
      <c r="B1719">
        <v>272.27999999999997</v>
      </c>
    </row>
    <row r="1720" spans="1:2" x14ac:dyDescent="0.25">
      <c r="A1720">
        <v>932.85400000000004</v>
      </c>
      <c r="B1720">
        <v>278.16000000000003</v>
      </c>
    </row>
    <row r="1721" spans="1:2" x14ac:dyDescent="0.25">
      <c r="A1721">
        <v>933.154</v>
      </c>
      <c r="B1721">
        <v>277.56</v>
      </c>
    </row>
    <row r="1722" spans="1:2" x14ac:dyDescent="0.25">
      <c r="A1722">
        <v>933.45299999999997</v>
      </c>
      <c r="B1722">
        <v>277.49</v>
      </c>
    </row>
    <row r="1723" spans="1:2" x14ac:dyDescent="0.25">
      <c r="A1723">
        <v>933.75300000000004</v>
      </c>
      <c r="B1723">
        <v>272.86</v>
      </c>
    </row>
    <row r="1724" spans="1:2" x14ac:dyDescent="0.25">
      <c r="A1724">
        <v>934.053</v>
      </c>
      <c r="B1724">
        <v>272.10000000000002</v>
      </c>
    </row>
    <row r="1725" spans="1:2" x14ac:dyDescent="0.25">
      <c r="A1725">
        <v>934.35199999999998</v>
      </c>
      <c r="B1725">
        <v>271.2</v>
      </c>
    </row>
    <row r="1726" spans="1:2" x14ac:dyDescent="0.25">
      <c r="A1726">
        <v>934.65200000000004</v>
      </c>
      <c r="B1726">
        <v>270.33999999999997</v>
      </c>
    </row>
    <row r="1727" spans="1:2" x14ac:dyDescent="0.25">
      <c r="A1727">
        <v>934.95100000000002</v>
      </c>
      <c r="B1727">
        <v>270.52999999999997</v>
      </c>
    </row>
    <row r="1728" spans="1:2" x14ac:dyDescent="0.25">
      <c r="A1728">
        <v>935.25</v>
      </c>
      <c r="B1728">
        <v>270.94</v>
      </c>
    </row>
    <row r="1729" spans="1:2" x14ac:dyDescent="0.25">
      <c r="A1729">
        <v>935.55</v>
      </c>
      <c r="B1729">
        <v>270.70999999999998</v>
      </c>
    </row>
    <row r="1730" spans="1:2" x14ac:dyDescent="0.25">
      <c r="A1730">
        <v>935.84900000000005</v>
      </c>
      <c r="B1730">
        <v>270.02</v>
      </c>
    </row>
    <row r="1731" spans="1:2" x14ac:dyDescent="0.25">
      <c r="A1731">
        <v>936.14800000000002</v>
      </c>
      <c r="B1731">
        <v>269.72000000000003</v>
      </c>
    </row>
    <row r="1732" spans="1:2" x14ac:dyDescent="0.25">
      <c r="A1732">
        <v>936.447</v>
      </c>
      <c r="B1732">
        <v>270.24</v>
      </c>
    </row>
    <row r="1733" spans="1:2" x14ac:dyDescent="0.25">
      <c r="A1733">
        <v>936.74599999999998</v>
      </c>
      <c r="B1733">
        <v>272.02</v>
      </c>
    </row>
    <row r="1734" spans="1:2" x14ac:dyDescent="0.25">
      <c r="A1734">
        <v>937.04499999999996</v>
      </c>
      <c r="B1734">
        <v>273.26</v>
      </c>
    </row>
    <row r="1735" spans="1:2" x14ac:dyDescent="0.25">
      <c r="A1735">
        <v>937.34400000000005</v>
      </c>
      <c r="B1735">
        <v>273.8</v>
      </c>
    </row>
    <row r="1736" spans="1:2" x14ac:dyDescent="0.25">
      <c r="A1736">
        <v>937.64300000000003</v>
      </c>
      <c r="B1736">
        <v>272.66000000000003</v>
      </c>
    </row>
    <row r="1737" spans="1:2" x14ac:dyDescent="0.25">
      <c r="A1737">
        <v>937.94200000000001</v>
      </c>
      <c r="B1737">
        <v>272.63</v>
      </c>
    </row>
    <row r="1738" spans="1:2" x14ac:dyDescent="0.25">
      <c r="A1738">
        <v>938.24099999999999</v>
      </c>
      <c r="B1738">
        <v>272.87</v>
      </c>
    </row>
    <row r="1739" spans="1:2" x14ac:dyDescent="0.25">
      <c r="A1739">
        <v>938.53899999999999</v>
      </c>
      <c r="B1739">
        <v>273.01</v>
      </c>
    </row>
    <row r="1740" spans="1:2" x14ac:dyDescent="0.25">
      <c r="A1740">
        <v>938.83799999999997</v>
      </c>
      <c r="B1740">
        <v>272.26</v>
      </c>
    </row>
    <row r="1741" spans="1:2" x14ac:dyDescent="0.25">
      <c r="A1741">
        <v>939.13699999999994</v>
      </c>
      <c r="B1741">
        <v>270.95999999999998</v>
      </c>
    </row>
    <row r="1742" spans="1:2" x14ac:dyDescent="0.25">
      <c r="A1742">
        <v>939.43499999999995</v>
      </c>
      <c r="B1742">
        <v>273.86</v>
      </c>
    </row>
    <row r="1743" spans="1:2" x14ac:dyDescent="0.25">
      <c r="A1743">
        <v>939.73400000000004</v>
      </c>
      <c r="B1743">
        <v>274.39999999999998</v>
      </c>
    </row>
    <row r="1744" spans="1:2" x14ac:dyDescent="0.25">
      <c r="A1744">
        <v>940.03200000000004</v>
      </c>
      <c r="B1744">
        <v>275.27999999999997</v>
      </c>
    </row>
    <row r="1745" spans="1:2" x14ac:dyDescent="0.25">
      <c r="A1745">
        <v>940.33</v>
      </c>
      <c r="B1745">
        <v>272.01</v>
      </c>
    </row>
    <row r="1746" spans="1:2" x14ac:dyDescent="0.25">
      <c r="A1746">
        <v>940.62900000000002</v>
      </c>
      <c r="B1746">
        <v>270.91000000000003</v>
      </c>
    </row>
    <row r="1747" spans="1:2" x14ac:dyDescent="0.25">
      <c r="A1747">
        <v>940.92700000000002</v>
      </c>
      <c r="B1747">
        <v>270.48</v>
      </c>
    </row>
    <row r="1748" spans="1:2" x14ac:dyDescent="0.25">
      <c r="A1748">
        <v>941.22500000000002</v>
      </c>
      <c r="B1748">
        <v>272.11</v>
      </c>
    </row>
    <row r="1749" spans="1:2" x14ac:dyDescent="0.25">
      <c r="A1749">
        <v>941.52300000000002</v>
      </c>
      <c r="B1749">
        <v>272.95</v>
      </c>
    </row>
    <row r="1750" spans="1:2" x14ac:dyDescent="0.25">
      <c r="A1750">
        <v>941.82100000000003</v>
      </c>
      <c r="B1750">
        <v>271.85000000000002</v>
      </c>
    </row>
    <row r="1751" spans="1:2" x14ac:dyDescent="0.25">
      <c r="A1751">
        <v>942.11900000000003</v>
      </c>
      <c r="B1751">
        <v>270.87</v>
      </c>
    </row>
    <row r="1752" spans="1:2" x14ac:dyDescent="0.25">
      <c r="A1752">
        <v>942.41700000000003</v>
      </c>
      <c r="B1752">
        <v>271.51</v>
      </c>
    </row>
    <row r="1753" spans="1:2" x14ac:dyDescent="0.25">
      <c r="A1753">
        <v>942.71500000000003</v>
      </c>
      <c r="B1753">
        <v>272.88</v>
      </c>
    </row>
    <row r="1754" spans="1:2" x14ac:dyDescent="0.25">
      <c r="A1754">
        <v>943.01300000000003</v>
      </c>
      <c r="B1754">
        <v>272.37</v>
      </c>
    </row>
    <row r="1755" spans="1:2" x14ac:dyDescent="0.25">
      <c r="A1755">
        <v>943.31</v>
      </c>
      <c r="B1755">
        <v>271.16000000000003</v>
      </c>
    </row>
    <row r="1756" spans="1:2" x14ac:dyDescent="0.25">
      <c r="A1756">
        <v>943.60799999999995</v>
      </c>
      <c r="B1756">
        <v>272.27999999999997</v>
      </c>
    </row>
    <row r="1757" spans="1:2" x14ac:dyDescent="0.25">
      <c r="A1757">
        <v>943.90599999999995</v>
      </c>
      <c r="B1757">
        <v>272.13</v>
      </c>
    </row>
    <row r="1758" spans="1:2" x14ac:dyDescent="0.25">
      <c r="A1758">
        <v>944.20299999999997</v>
      </c>
      <c r="B1758">
        <v>272.17</v>
      </c>
    </row>
    <row r="1759" spans="1:2" x14ac:dyDescent="0.25">
      <c r="A1759">
        <v>944.50099999999998</v>
      </c>
      <c r="B1759">
        <v>269.95</v>
      </c>
    </row>
    <row r="1760" spans="1:2" x14ac:dyDescent="0.25">
      <c r="A1760">
        <v>944.798</v>
      </c>
      <c r="B1760">
        <v>271.02999999999997</v>
      </c>
    </row>
    <row r="1761" spans="1:2" x14ac:dyDescent="0.25">
      <c r="A1761">
        <v>945.09500000000003</v>
      </c>
      <c r="B1761">
        <v>271.39999999999998</v>
      </c>
    </row>
    <row r="1762" spans="1:2" x14ac:dyDescent="0.25">
      <c r="A1762">
        <v>945.39300000000003</v>
      </c>
      <c r="B1762">
        <v>272.2</v>
      </c>
    </row>
    <row r="1763" spans="1:2" x14ac:dyDescent="0.25">
      <c r="A1763">
        <v>945.69</v>
      </c>
      <c r="B1763">
        <v>272.11</v>
      </c>
    </row>
    <row r="1764" spans="1:2" x14ac:dyDescent="0.25">
      <c r="A1764">
        <v>945.98699999999997</v>
      </c>
      <c r="B1764">
        <v>272.24</v>
      </c>
    </row>
    <row r="1765" spans="1:2" x14ac:dyDescent="0.25">
      <c r="A1765">
        <v>946.28399999999999</v>
      </c>
      <c r="B1765">
        <v>272.27999999999997</v>
      </c>
    </row>
    <row r="1766" spans="1:2" x14ac:dyDescent="0.25">
      <c r="A1766">
        <v>946.58100000000002</v>
      </c>
      <c r="B1766">
        <v>271.13</v>
      </c>
    </row>
    <row r="1767" spans="1:2" x14ac:dyDescent="0.25">
      <c r="A1767">
        <v>946.87800000000004</v>
      </c>
      <c r="B1767">
        <v>270.77999999999997</v>
      </c>
    </row>
    <row r="1768" spans="1:2" x14ac:dyDescent="0.25">
      <c r="A1768">
        <v>947.17499999999995</v>
      </c>
      <c r="B1768">
        <v>271.14</v>
      </c>
    </row>
    <row r="1769" spans="1:2" x14ac:dyDescent="0.25">
      <c r="A1769">
        <v>947.47199999999998</v>
      </c>
      <c r="B1769">
        <v>271.52999999999997</v>
      </c>
    </row>
    <row r="1770" spans="1:2" x14ac:dyDescent="0.25">
      <c r="A1770">
        <v>947.76900000000001</v>
      </c>
      <c r="B1770">
        <v>272.76</v>
      </c>
    </row>
    <row r="1771" spans="1:2" x14ac:dyDescent="0.25">
      <c r="A1771">
        <v>948.06600000000003</v>
      </c>
      <c r="B1771">
        <v>272.92</v>
      </c>
    </row>
    <row r="1772" spans="1:2" x14ac:dyDescent="0.25">
      <c r="A1772">
        <v>948.36300000000006</v>
      </c>
      <c r="B1772">
        <v>272.79000000000002</v>
      </c>
    </row>
    <row r="1773" spans="1:2" x14ac:dyDescent="0.25">
      <c r="A1773">
        <v>948.65899999999999</v>
      </c>
      <c r="B1773">
        <v>271.60000000000002</v>
      </c>
    </row>
    <row r="1774" spans="1:2" x14ac:dyDescent="0.25">
      <c r="A1774">
        <v>948.95600000000002</v>
      </c>
      <c r="B1774">
        <v>271.12</v>
      </c>
    </row>
    <row r="1775" spans="1:2" x14ac:dyDescent="0.25">
      <c r="A1775">
        <v>949.25199999999995</v>
      </c>
      <c r="B1775">
        <v>271.02999999999997</v>
      </c>
    </row>
    <row r="1776" spans="1:2" x14ac:dyDescent="0.25">
      <c r="A1776">
        <v>949.54899999999998</v>
      </c>
      <c r="B1776">
        <v>272.08999999999997</v>
      </c>
    </row>
    <row r="1777" spans="1:2" x14ac:dyDescent="0.25">
      <c r="A1777">
        <v>949.84500000000003</v>
      </c>
      <c r="B1777">
        <v>271.77999999999997</v>
      </c>
    </row>
    <row r="1778" spans="1:2" x14ac:dyDescent="0.25">
      <c r="A1778">
        <v>950.14200000000005</v>
      </c>
      <c r="B1778">
        <v>273.82</v>
      </c>
    </row>
    <row r="1779" spans="1:2" x14ac:dyDescent="0.25">
      <c r="A1779">
        <v>950.43799999999999</v>
      </c>
      <c r="B1779">
        <v>273.27999999999997</v>
      </c>
    </row>
    <row r="1780" spans="1:2" x14ac:dyDescent="0.25">
      <c r="A1780">
        <v>950.73400000000004</v>
      </c>
      <c r="B1780">
        <v>273.73</v>
      </c>
    </row>
    <row r="1781" spans="1:2" x14ac:dyDescent="0.25">
      <c r="A1781">
        <v>951.03</v>
      </c>
      <c r="B1781">
        <v>271.77999999999997</v>
      </c>
    </row>
    <row r="1782" spans="1:2" x14ac:dyDescent="0.25">
      <c r="A1782">
        <v>951.32600000000002</v>
      </c>
      <c r="B1782">
        <v>272.43</v>
      </c>
    </row>
    <row r="1783" spans="1:2" x14ac:dyDescent="0.25">
      <c r="A1783">
        <v>951.62300000000005</v>
      </c>
      <c r="B1783">
        <v>271.60000000000002</v>
      </c>
    </row>
    <row r="1784" spans="1:2" x14ac:dyDescent="0.25">
      <c r="A1784">
        <v>951.91899999999998</v>
      </c>
      <c r="B1784">
        <v>270.87</v>
      </c>
    </row>
    <row r="1785" spans="1:2" x14ac:dyDescent="0.25">
      <c r="A1785">
        <v>952.21400000000006</v>
      </c>
      <c r="B1785">
        <v>270.55</v>
      </c>
    </row>
    <row r="1786" spans="1:2" x14ac:dyDescent="0.25">
      <c r="A1786">
        <v>952.51</v>
      </c>
      <c r="B1786">
        <v>271.32</v>
      </c>
    </row>
    <row r="1787" spans="1:2" x14ac:dyDescent="0.25">
      <c r="A1787">
        <v>952.80600000000004</v>
      </c>
      <c r="B1787">
        <v>271.68</v>
      </c>
    </row>
    <row r="1788" spans="1:2" x14ac:dyDescent="0.25">
      <c r="A1788">
        <v>953.10199999999998</v>
      </c>
      <c r="B1788">
        <v>270.60000000000002</v>
      </c>
    </row>
    <row r="1789" spans="1:2" x14ac:dyDescent="0.25">
      <c r="A1789">
        <v>953.39800000000002</v>
      </c>
      <c r="B1789">
        <v>270.29000000000002</v>
      </c>
    </row>
    <row r="1790" spans="1:2" x14ac:dyDescent="0.25">
      <c r="A1790">
        <v>953.69299999999998</v>
      </c>
      <c r="B1790">
        <v>269.68</v>
      </c>
    </row>
    <row r="1791" spans="1:2" x14ac:dyDescent="0.25">
      <c r="A1791">
        <v>953.98900000000003</v>
      </c>
      <c r="B1791">
        <v>270.66000000000003</v>
      </c>
    </row>
    <row r="1792" spans="1:2" x14ac:dyDescent="0.25">
      <c r="A1792">
        <v>954.28399999999999</v>
      </c>
      <c r="B1792">
        <v>270.22000000000003</v>
      </c>
    </row>
    <row r="1793" spans="1:2" x14ac:dyDescent="0.25">
      <c r="A1793">
        <v>954.58</v>
      </c>
      <c r="B1793">
        <v>271.14</v>
      </c>
    </row>
    <row r="1794" spans="1:2" x14ac:dyDescent="0.25">
      <c r="A1794">
        <v>954.875</v>
      </c>
      <c r="B1794">
        <v>270.16000000000003</v>
      </c>
    </row>
    <row r="1795" spans="1:2" x14ac:dyDescent="0.25">
      <c r="A1795">
        <v>955.17</v>
      </c>
      <c r="B1795">
        <v>269.76</v>
      </c>
    </row>
    <row r="1796" spans="1:2" x14ac:dyDescent="0.25">
      <c r="A1796">
        <v>955.46600000000001</v>
      </c>
      <c r="B1796">
        <v>270.60000000000002</v>
      </c>
    </row>
    <row r="1797" spans="1:2" x14ac:dyDescent="0.25">
      <c r="A1797">
        <v>955.76099999999997</v>
      </c>
      <c r="B1797">
        <v>271.14</v>
      </c>
    </row>
    <row r="1798" spans="1:2" x14ac:dyDescent="0.25">
      <c r="A1798">
        <v>956.05600000000004</v>
      </c>
      <c r="B1798">
        <v>273.8</v>
      </c>
    </row>
    <row r="1799" spans="1:2" x14ac:dyDescent="0.25">
      <c r="A1799">
        <v>956.351</v>
      </c>
      <c r="B1799">
        <v>273.19</v>
      </c>
    </row>
    <row r="1800" spans="1:2" x14ac:dyDescent="0.25">
      <c r="A1800">
        <v>956.64599999999996</v>
      </c>
      <c r="B1800">
        <v>272.64</v>
      </c>
    </row>
    <row r="1801" spans="1:2" x14ac:dyDescent="0.25">
      <c r="A1801">
        <v>956.94100000000003</v>
      </c>
      <c r="B1801">
        <v>272.98</v>
      </c>
    </row>
    <row r="1802" spans="1:2" x14ac:dyDescent="0.25">
      <c r="A1802">
        <v>957.23599999999999</v>
      </c>
      <c r="B1802">
        <v>272.95</v>
      </c>
    </row>
    <row r="1803" spans="1:2" x14ac:dyDescent="0.25">
      <c r="A1803">
        <v>957.53099999999995</v>
      </c>
      <c r="B1803">
        <v>272.77</v>
      </c>
    </row>
    <row r="1804" spans="1:2" x14ac:dyDescent="0.25">
      <c r="A1804">
        <v>957.82600000000002</v>
      </c>
      <c r="B1804">
        <v>271.14</v>
      </c>
    </row>
    <row r="1805" spans="1:2" x14ac:dyDescent="0.25">
      <c r="A1805">
        <v>958.12</v>
      </c>
      <c r="B1805">
        <v>270.92</v>
      </c>
    </row>
    <row r="1806" spans="1:2" x14ac:dyDescent="0.25">
      <c r="A1806">
        <v>958.41499999999996</v>
      </c>
      <c r="B1806">
        <v>271.8</v>
      </c>
    </row>
    <row r="1807" spans="1:2" x14ac:dyDescent="0.25">
      <c r="A1807">
        <v>958.71</v>
      </c>
      <c r="B1807">
        <v>271.37</v>
      </c>
    </row>
    <row r="1808" spans="1:2" x14ac:dyDescent="0.25">
      <c r="A1808">
        <v>959.00400000000002</v>
      </c>
      <c r="B1808">
        <v>271.14</v>
      </c>
    </row>
    <row r="1809" spans="1:2" x14ac:dyDescent="0.25">
      <c r="A1809">
        <v>959.29899999999998</v>
      </c>
      <c r="B1809">
        <v>270.89</v>
      </c>
    </row>
    <row r="1810" spans="1:2" x14ac:dyDescent="0.25">
      <c r="A1810">
        <v>959.59299999999996</v>
      </c>
      <c r="B1810">
        <v>270.92</v>
      </c>
    </row>
    <row r="1811" spans="1:2" x14ac:dyDescent="0.25">
      <c r="A1811">
        <v>959.88699999999994</v>
      </c>
      <c r="B1811">
        <v>272.3</v>
      </c>
    </row>
    <row r="1812" spans="1:2" x14ac:dyDescent="0.25">
      <c r="A1812">
        <v>960.18200000000002</v>
      </c>
      <c r="B1812">
        <v>272.36</v>
      </c>
    </row>
    <row r="1813" spans="1:2" x14ac:dyDescent="0.25">
      <c r="A1813">
        <v>960.476</v>
      </c>
      <c r="B1813">
        <v>273.70999999999998</v>
      </c>
    </row>
    <row r="1814" spans="1:2" x14ac:dyDescent="0.25">
      <c r="A1814">
        <v>960.77</v>
      </c>
      <c r="B1814">
        <v>274.35000000000002</v>
      </c>
    </row>
    <row r="1815" spans="1:2" x14ac:dyDescent="0.25">
      <c r="A1815">
        <v>961.06399999999996</v>
      </c>
      <c r="B1815">
        <v>274.33999999999997</v>
      </c>
    </row>
    <row r="1816" spans="1:2" x14ac:dyDescent="0.25">
      <c r="A1816">
        <v>961.35799999999995</v>
      </c>
      <c r="B1816">
        <v>272.24</v>
      </c>
    </row>
    <row r="1817" spans="1:2" x14ac:dyDescent="0.25">
      <c r="A1817">
        <v>961.65200000000004</v>
      </c>
      <c r="B1817">
        <v>270.43</v>
      </c>
    </row>
    <row r="1818" spans="1:2" x14ac:dyDescent="0.25">
      <c r="A1818">
        <v>961.94600000000003</v>
      </c>
      <c r="B1818">
        <v>271.62</v>
      </c>
    </row>
    <row r="1819" spans="1:2" x14ac:dyDescent="0.25">
      <c r="A1819">
        <v>962.24</v>
      </c>
      <c r="B1819">
        <v>274.41000000000003</v>
      </c>
    </row>
    <row r="1820" spans="1:2" x14ac:dyDescent="0.25">
      <c r="A1820">
        <v>962.53399999999999</v>
      </c>
      <c r="B1820">
        <v>274.11</v>
      </c>
    </row>
    <row r="1821" spans="1:2" x14ac:dyDescent="0.25">
      <c r="A1821">
        <v>962.82799999999997</v>
      </c>
      <c r="B1821">
        <v>272.62</v>
      </c>
    </row>
    <row r="1822" spans="1:2" x14ac:dyDescent="0.25">
      <c r="A1822">
        <v>963.12099999999998</v>
      </c>
      <c r="B1822">
        <v>270.39</v>
      </c>
    </row>
    <row r="1823" spans="1:2" x14ac:dyDescent="0.25">
      <c r="A1823">
        <v>963.41499999999996</v>
      </c>
      <c r="B1823">
        <v>270.95</v>
      </c>
    </row>
    <row r="1824" spans="1:2" x14ac:dyDescent="0.25">
      <c r="A1824">
        <v>963.70899999999995</v>
      </c>
      <c r="B1824">
        <v>270.24</v>
      </c>
    </row>
    <row r="1825" spans="1:2" x14ac:dyDescent="0.25">
      <c r="A1825">
        <v>964.00199999999995</v>
      </c>
      <c r="B1825">
        <v>270.26</v>
      </c>
    </row>
    <row r="1826" spans="1:2" x14ac:dyDescent="0.25">
      <c r="A1826">
        <v>964.29499999999996</v>
      </c>
      <c r="B1826">
        <v>270.85000000000002</v>
      </c>
    </row>
    <row r="1827" spans="1:2" x14ac:dyDescent="0.25">
      <c r="A1827">
        <v>964.58900000000006</v>
      </c>
      <c r="B1827">
        <v>271.08</v>
      </c>
    </row>
    <row r="1828" spans="1:2" x14ac:dyDescent="0.25">
      <c r="A1828">
        <v>964.88199999999995</v>
      </c>
      <c r="B1828">
        <v>270.42</v>
      </c>
    </row>
    <row r="1829" spans="1:2" x14ac:dyDescent="0.25">
      <c r="A1829">
        <v>965.17499999999995</v>
      </c>
      <c r="B1829">
        <v>269.52</v>
      </c>
    </row>
    <row r="1830" spans="1:2" x14ac:dyDescent="0.25">
      <c r="A1830">
        <v>965.46900000000005</v>
      </c>
      <c r="B1830">
        <v>270.39</v>
      </c>
    </row>
    <row r="1831" spans="1:2" x14ac:dyDescent="0.25">
      <c r="A1831">
        <v>965.76199999999994</v>
      </c>
      <c r="B1831">
        <v>271.89</v>
      </c>
    </row>
    <row r="1832" spans="1:2" x14ac:dyDescent="0.25">
      <c r="A1832">
        <v>966.05499999999995</v>
      </c>
      <c r="B1832">
        <v>271.63</v>
      </c>
    </row>
    <row r="1833" spans="1:2" x14ac:dyDescent="0.25">
      <c r="A1833">
        <v>966.34799999999996</v>
      </c>
      <c r="B1833">
        <v>271.06</v>
      </c>
    </row>
    <row r="1834" spans="1:2" x14ac:dyDescent="0.25">
      <c r="A1834">
        <v>966.64099999999996</v>
      </c>
      <c r="B1834">
        <v>270.52999999999997</v>
      </c>
    </row>
    <row r="1835" spans="1:2" x14ac:dyDescent="0.25">
      <c r="A1835">
        <v>966.93399999999997</v>
      </c>
      <c r="B1835">
        <v>270.91000000000003</v>
      </c>
    </row>
    <row r="1836" spans="1:2" x14ac:dyDescent="0.25">
      <c r="A1836">
        <v>967.22699999999998</v>
      </c>
      <c r="B1836">
        <v>271.02999999999997</v>
      </c>
    </row>
    <row r="1837" spans="1:2" x14ac:dyDescent="0.25">
      <c r="A1837">
        <v>967.51900000000001</v>
      </c>
      <c r="B1837">
        <v>269.70999999999998</v>
      </c>
    </row>
    <row r="1838" spans="1:2" x14ac:dyDescent="0.25">
      <c r="A1838">
        <v>967.81200000000001</v>
      </c>
      <c r="B1838">
        <v>269.72000000000003</v>
      </c>
    </row>
    <row r="1839" spans="1:2" x14ac:dyDescent="0.25">
      <c r="A1839">
        <v>968.10500000000002</v>
      </c>
      <c r="B1839">
        <v>269.92</v>
      </c>
    </row>
    <row r="1840" spans="1:2" x14ac:dyDescent="0.25">
      <c r="A1840">
        <v>968.39700000000005</v>
      </c>
      <c r="B1840">
        <v>270.83999999999997</v>
      </c>
    </row>
    <row r="1841" spans="1:2" x14ac:dyDescent="0.25">
      <c r="A1841">
        <v>968.69</v>
      </c>
      <c r="B1841">
        <v>271.13</v>
      </c>
    </row>
    <row r="1842" spans="1:2" x14ac:dyDescent="0.25">
      <c r="A1842">
        <v>968.98199999999997</v>
      </c>
      <c r="B1842">
        <v>270.45999999999998</v>
      </c>
    </row>
    <row r="1843" spans="1:2" x14ac:dyDescent="0.25">
      <c r="A1843">
        <v>969.27499999999998</v>
      </c>
      <c r="B1843">
        <v>270.85000000000002</v>
      </c>
    </row>
    <row r="1844" spans="1:2" x14ac:dyDescent="0.25">
      <c r="A1844">
        <v>969.56700000000001</v>
      </c>
      <c r="B1844">
        <v>270.06</v>
      </c>
    </row>
    <row r="1845" spans="1:2" x14ac:dyDescent="0.25">
      <c r="A1845">
        <v>969.85900000000004</v>
      </c>
      <c r="B1845">
        <v>270.3</v>
      </c>
    </row>
    <row r="1846" spans="1:2" x14ac:dyDescent="0.25">
      <c r="A1846">
        <v>970.15200000000004</v>
      </c>
      <c r="B1846">
        <v>269.76</v>
      </c>
    </row>
    <row r="1847" spans="1:2" x14ac:dyDescent="0.25">
      <c r="A1847">
        <v>970.44399999999996</v>
      </c>
      <c r="B1847">
        <v>272.08999999999997</v>
      </c>
    </row>
    <row r="1848" spans="1:2" x14ac:dyDescent="0.25">
      <c r="A1848">
        <v>970.73599999999999</v>
      </c>
      <c r="B1848">
        <v>273.72000000000003</v>
      </c>
    </row>
    <row r="1849" spans="1:2" x14ac:dyDescent="0.25">
      <c r="A1849">
        <v>971.02800000000002</v>
      </c>
      <c r="B1849">
        <v>274.64999999999998</v>
      </c>
    </row>
    <row r="1850" spans="1:2" x14ac:dyDescent="0.25">
      <c r="A1850">
        <v>971.32</v>
      </c>
      <c r="B1850">
        <v>274.12</v>
      </c>
    </row>
    <row r="1851" spans="1:2" x14ac:dyDescent="0.25">
      <c r="A1851">
        <v>971.61199999999997</v>
      </c>
      <c r="B1851">
        <v>273.36</v>
      </c>
    </row>
    <row r="1852" spans="1:2" x14ac:dyDescent="0.25">
      <c r="A1852">
        <v>971.904</v>
      </c>
      <c r="B1852">
        <v>274.45999999999998</v>
      </c>
    </row>
    <row r="1853" spans="1:2" x14ac:dyDescent="0.25">
      <c r="A1853">
        <v>972.19500000000005</v>
      </c>
      <c r="B1853">
        <v>273.95999999999998</v>
      </c>
    </row>
    <row r="1854" spans="1:2" x14ac:dyDescent="0.25">
      <c r="A1854">
        <v>972.48699999999997</v>
      </c>
      <c r="B1854">
        <v>273.20999999999998</v>
      </c>
    </row>
    <row r="1855" spans="1:2" x14ac:dyDescent="0.25">
      <c r="A1855">
        <v>972.779</v>
      </c>
      <c r="B1855">
        <v>271.48</v>
      </c>
    </row>
    <row r="1856" spans="1:2" x14ac:dyDescent="0.25">
      <c r="A1856">
        <v>973.07</v>
      </c>
      <c r="B1856">
        <v>270.88</v>
      </c>
    </row>
    <row r="1857" spans="1:2" x14ac:dyDescent="0.25">
      <c r="A1857">
        <v>973.36199999999997</v>
      </c>
      <c r="B1857">
        <v>272.58</v>
      </c>
    </row>
    <row r="1858" spans="1:2" x14ac:dyDescent="0.25">
      <c r="A1858">
        <v>973.65300000000002</v>
      </c>
      <c r="B1858">
        <v>272.87</v>
      </c>
    </row>
    <row r="1859" spans="1:2" x14ac:dyDescent="0.25">
      <c r="A1859">
        <v>973.94500000000005</v>
      </c>
      <c r="B1859">
        <v>273.24</v>
      </c>
    </row>
    <row r="1860" spans="1:2" x14ac:dyDescent="0.25">
      <c r="A1860">
        <v>974.23599999999999</v>
      </c>
      <c r="B1860">
        <v>272.14</v>
      </c>
    </row>
    <row r="1861" spans="1:2" x14ac:dyDescent="0.25">
      <c r="A1861">
        <v>974.52800000000002</v>
      </c>
      <c r="B1861">
        <v>273.45999999999998</v>
      </c>
    </row>
    <row r="1862" spans="1:2" x14ac:dyDescent="0.25">
      <c r="A1862">
        <v>974.81899999999996</v>
      </c>
      <c r="B1862">
        <v>273.70999999999998</v>
      </c>
    </row>
    <row r="1863" spans="1:2" x14ac:dyDescent="0.25">
      <c r="A1863">
        <v>975.11</v>
      </c>
      <c r="B1863">
        <v>273.63</v>
      </c>
    </row>
    <row r="1864" spans="1:2" x14ac:dyDescent="0.25">
      <c r="A1864">
        <v>975.40099999999995</v>
      </c>
      <c r="B1864">
        <v>272.57</v>
      </c>
    </row>
    <row r="1865" spans="1:2" x14ac:dyDescent="0.25">
      <c r="A1865">
        <v>975.69200000000001</v>
      </c>
      <c r="B1865">
        <v>271.70999999999998</v>
      </c>
    </row>
    <row r="1866" spans="1:2" x14ac:dyDescent="0.25">
      <c r="A1866">
        <v>975.98299999999995</v>
      </c>
      <c r="B1866">
        <v>272.45</v>
      </c>
    </row>
    <row r="1867" spans="1:2" x14ac:dyDescent="0.25">
      <c r="A1867">
        <v>976.274</v>
      </c>
      <c r="B1867">
        <v>271.92</v>
      </c>
    </row>
    <row r="1868" spans="1:2" x14ac:dyDescent="0.25">
      <c r="A1868">
        <v>976.56500000000005</v>
      </c>
      <c r="B1868">
        <v>271.7</v>
      </c>
    </row>
    <row r="1869" spans="1:2" x14ac:dyDescent="0.25">
      <c r="A1869">
        <v>976.85599999999999</v>
      </c>
      <c r="B1869">
        <v>271.45999999999998</v>
      </c>
    </row>
    <row r="1870" spans="1:2" x14ac:dyDescent="0.25">
      <c r="A1870">
        <v>977.14700000000005</v>
      </c>
      <c r="B1870">
        <v>271.55</v>
      </c>
    </row>
    <row r="1871" spans="1:2" x14ac:dyDescent="0.25">
      <c r="A1871">
        <v>977.43700000000001</v>
      </c>
      <c r="B1871">
        <v>271.72000000000003</v>
      </c>
    </row>
    <row r="1872" spans="1:2" x14ac:dyDescent="0.25">
      <c r="A1872">
        <v>977.72799999999995</v>
      </c>
      <c r="B1872">
        <v>270.8</v>
      </c>
    </row>
    <row r="1873" spans="1:2" x14ac:dyDescent="0.25">
      <c r="A1873">
        <v>978.01800000000003</v>
      </c>
      <c r="B1873">
        <v>270.14</v>
      </c>
    </row>
    <row r="1874" spans="1:2" x14ac:dyDescent="0.25">
      <c r="A1874">
        <v>978.30899999999997</v>
      </c>
      <c r="B1874">
        <v>269.56</v>
      </c>
    </row>
    <row r="1875" spans="1:2" x14ac:dyDescent="0.25">
      <c r="A1875">
        <v>978.59900000000005</v>
      </c>
      <c r="B1875">
        <v>269.83999999999997</v>
      </c>
    </row>
    <row r="1876" spans="1:2" x14ac:dyDescent="0.25">
      <c r="A1876">
        <v>978.89</v>
      </c>
      <c r="B1876">
        <v>269.79000000000002</v>
      </c>
    </row>
    <row r="1877" spans="1:2" x14ac:dyDescent="0.25">
      <c r="A1877">
        <v>979.18</v>
      </c>
      <c r="B1877">
        <v>270.58</v>
      </c>
    </row>
    <row r="1878" spans="1:2" x14ac:dyDescent="0.25">
      <c r="A1878">
        <v>979.47</v>
      </c>
      <c r="B1878">
        <v>272.02999999999997</v>
      </c>
    </row>
    <row r="1879" spans="1:2" x14ac:dyDescent="0.25">
      <c r="A1879">
        <v>979.76099999999997</v>
      </c>
      <c r="B1879">
        <v>272.45999999999998</v>
      </c>
    </row>
    <row r="1880" spans="1:2" x14ac:dyDescent="0.25">
      <c r="A1880">
        <v>980.05100000000004</v>
      </c>
      <c r="B1880">
        <v>273.45</v>
      </c>
    </row>
    <row r="1881" spans="1:2" x14ac:dyDescent="0.25">
      <c r="A1881">
        <v>980.34100000000001</v>
      </c>
      <c r="B1881">
        <v>271.33</v>
      </c>
    </row>
    <row r="1882" spans="1:2" x14ac:dyDescent="0.25">
      <c r="A1882">
        <v>980.63099999999997</v>
      </c>
      <c r="B1882">
        <v>272.04000000000002</v>
      </c>
    </row>
    <row r="1883" spans="1:2" x14ac:dyDescent="0.25">
      <c r="A1883">
        <v>980.92100000000005</v>
      </c>
      <c r="B1883">
        <v>272.42</v>
      </c>
    </row>
    <row r="1884" spans="1:2" x14ac:dyDescent="0.25">
      <c r="A1884">
        <v>981.21100000000001</v>
      </c>
      <c r="B1884">
        <v>274.33</v>
      </c>
    </row>
    <row r="1885" spans="1:2" x14ac:dyDescent="0.25">
      <c r="A1885">
        <v>981.50099999999998</v>
      </c>
      <c r="B1885">
        <v>274.25</v>
      </c>
    </row>
    <row r="1886" spans="1:2" x14ac:dyDescent="0.25">
      <c r="A1886">
        <v>981.79</v>
      </c>
      <c r="B1886">
        <v>273.32</v>
      </c>
    </row>
    <row r="1887" spans="1:2" x14ac:dyDescent="0.25">
      <c r="A1887">
        <v>982.08</v>
      </c>
      <c r="B1887">
        <v>271.29000000000002</v>
      </c>
    </row>
    <row r="1888" spans="1:2" x14ac:dyDescent="0.25">
      <c r="A1888">
        <v>982.37</v>
      </c>
      <c r="B1888">
        <v>269.87</v>
      </c>
    </row>
    <row r="1889" spans="1:2" x14ac:dyDescent="0.25">
      <c r="A1889">
        <v>982.65899999999999</v>
      </c>
      <c r="B1889">
        <v>270.02</v>
      </c>
    </row>
    <row r="1890" spans="1:2" x14ac:dyDescent="0.25">
      <c r="A1890">
        <v>982.94899999999996</v>
      </c>
      <c r="B1890">
        <v>271.18</v>
      </c>
    </row>
    <row r="1891" spans="1:2" x14ac:dyDescent="0.25">
      <c r="A1891">
        <v>983.23800000000006</v>
      </c>
      <c r="B1891">
        <v>272.14</v>
      </c>
    </row>
    <row r="1892" spans="1:2" x14ac:dyDescent="0.25">
      <c r="A1892">
        <v>983.52800000000002</v>
      </c>
      <c r="B1892">
        <v>271.17</v>
      </c>
    </row>
    <row r="1893" spans="1:2" x14ac:dyDescent="0.25">
      <c r="A1893">
        <v>983.81700000000001</v>
      </c>
      <c r="B1893">
        <v>271.11</v>
      </c>
    </row>
    <row r="1894" spans="1:2" x14ac:dyDescent="0.25">
      <c r="A1894">
        <v>984.10599999999999</v>
      </c>
      <c r="B1894">
        <v>271.44</v>
      </c>
    </row>
    <row r="1895" spans="1:2" x14ac:dyDescent="0.25">
      <c r="A1895">
        <v>984.39599999999996</v>
      </c>
      <c r="B1895">
        <v>272.41000000000003</v>
      </c>
    </row>
    <row r="1896" spans="1:2" x14ac:dyDescent="0.25">
      <c r="A1896">
        <v>984.68499999999995</v>
      </c>
      <c r="B1896">
        <v>272.08999999999997</v>
      </c>
    </row>
    <row r="1897" spans="1:2" x14ac:dyDescent="0.25">
      <c r="A1897">
        <v>984.97400000000005</v>
      </c>
      <c r="B1897">
        <v>271.92</v>
      </c>
    </row>
    <row r="1898" spans="1:2" x14ac:dyDescent="0.25">
      <c r="A1898">
        <v>985.26300000000003</v>
      </c>
      <c r="B1898">
        <v>270.75</v>
      </c>
    </row>
    <row r="1899" spans="1:2" x14ac:dyDescent="0.25">
      <c r="A1899">
        <v>985.55200000000002</v>
      </c>
      <c r="B1899">
        <v>271.54000000000002</v>
      </c>
    </row>
    <row r="1900" spans="1:2" x14ac:dyDescent="0.25">
      <c r="A1900">
        <v>985.84100000000001</v>
      </c>
      <c r="B1900">
        <v>271.52</v>
      </c>
    </row>
    <row r="1901" spans="1:2" x14ac:dyDescent="0.25">
      <c r="A1901">
        <v>986.13</v>
      </c>
      <c r="B1901">
        <v>273.68</v>
      </c>
    </row>
    <row r="1902" spans="1:2" x14ac:dyDescent="0.25">
      <c r="A1902">
        <v>986.41800000000001</v>
      </c>
      <c r="B1902">
        <v>272.67</v>
      </c>
    </row>
    <row r="1903" spans="1:2" x14ac:dyDescent="0.25">
      <c r="A1903">
        <v>986.70699999999999</v>
      </c>
      <c r="B1903">
        <v>272.23</v>
      </c>
    </row>
    <row r="1904" spans="1:2" x14ac:dyDescent="0.25">
      <c r="A1904">
        <v>986.99599999999998</v>
      </c>
      <c r="B1904">
        <v>270.75</v>
      </c>
    </row>
    <row r="1905" spans="1:2" x14ac:dyDescent="0.25">
      <c r="A1905">
        <v>987.28399999999999</v>
      </c>
      <c r="B1905">
        <v>271.07</v>
      </c>
    </row>
    <row r="1906" spans="1:2" x14ac:dyDescent="0.25">
      <c r="A1906">
        <v>987.57299999999998</v>
      </c>
      <c r="B1906">
        <v>270.97000000000003</v>
      </c>
    </row>
    <row r="1907" spans="1:2" x14ac:dyDescent="0.25">
      <c r="A1907">
        <v>987.86099999999999</v>
      </c>
      <c r="B1907">
        <v>272.39</v>
      </c>
    </row>
    <row r="1908" spans="1:2" x14ac:dyDescent="0.25">
      <c r="A1908">
        <v>988.15</v>
      </c>
      <c r="B1908">
        <v>272.04000000000002</v>
      </c>
    </row>
    <row r="1909" spans="1:2" x14ac:dyDescent="0.25">
      <c r="A1909">
        <v>988.43799999999999</v>
      </c>
      <c r="B1909">
        <v>272.82</v>
      </c>
    </row>
    <row r="1910" spans="1:2" x14ac:dyDescent="0.25">
      <c r="A1910">
        <v>988.726</v>
      </c>
      <c r="B1910">
        <v>271.56</v>
      </c>
    </row>
    <row r="1911" spans="1:2" x14ac:dyDescent="0.25">
      <c r="A1911">
        <v>989.01499999999999</v>
      </c>
      <c r="B1911">
        <v>271.45</v>
      </c>
    </row>
    <row r="1912" spans="1:2" x14ac:dyDescent="0.25">
      <c r="A1912">
        <v>989.303</v>
      </c>
      <c r="B1912">
        <v>269.91000000000003</v>
      </c>
    </row>
    <row r="1913" spans="1:2" x14ac:dyDescent="0.25">
      <c r="A1913">
        <v>989.59100000000001</v>
      </c>
      <c r="B1913">
        <v>269.72000000000003</v>
      </c>
    </row>
    <row r="1914" spans="1:2" x14ac:dyDescent="0.25">
      <c r="A1914">
        <v>989.87900000000002</v>
      </c>
      <c r="B1914">
        <v>269.92</v>
      </c>
    </row>
    <row r="1915" spans="1:2" x14ac:dyDescent="0.25">
      <c r="A1915">
        <v>990.16700000000003</v>
      </c>
      <c r="B1915">
        <v>270.35000000000002</v>
      </c>
    </row>
    <row r="1916" spans="1:2" x14ac:dyDescent="0.25">
      <c r="A1916">
        <v>990.45500000000004</v>
      </c>
      <c r="B1916">
        <v>270.72000000000003</v>
      </c>
    </row>
    <row r="1917" spans="1:2" x14ac:dyDescent="0.25">
      <c r="A1917">
        <v>990.74300000000005</v>
      </c>
      <c r="B1917">
        <v>271.33999999999997</v>
      </c>
    </row>
    <row r="1918" spans="1:2" x14ac:dyDescent="0.25">
      <c r="A1918">
        <v>991.03</v>
      </c>
      <c r="B1918">
        <v>272.75</v>
      </c>
    </row>
    <row r="1919" spans="1:2" x14ac:dyDescent="0.25">
      <c r="A1919">
        <v>991.31799999999998</v>
      </c>
      <c r="B1919">
        <v>272.58999999999997</v>
      </c>
    </row>
    <row r="1920" spans="1:2" x14ac:dyDescent="0.25">
      <c r="A1920">
        <v>991.60599999999999</v>
      </c>
      <c r="B1920">
        <v>270.98</v>
      </c>
    </row>
    <row r="1921" spans="1:2" x14ac:dyDescent="0.25">
      <c r="A1921">
        <v>991.89400000000001</v>
      </c>
      <c r="B1921">
        <v>269.82</v>
      </c>
    </row>
    <row r="1922" spans="1:2" x14ac:dyDescent="0.25">
      <c r="A1922">
        <v>992.18100000000004</v>
      </c>
      <c r="B1922">
        <v>268.97000000000003</v>
      </c>
    </row>
    <row r="1923" spans="1:2" x14ac:dyDescent="0.25">
      <c r="A1923">
        <v>992.46900000000005</v>
      </c>
      <c r="B1923">
        <v>270.02999999999997</v>
      </c>
    </row>
    <row r="1924" spans="1:2" x14ac:dyDescent="0.25">
      <c r="A1924">
        <v>992.75599999999997</v>
      </c>
      <c r="B1924">
        <v>270.48</v>
      </c>
    </row>
    <row r="1925" spans="1:2" x14ac:dyDescent="0.25">
      <c r="A1925">
        <v>993.04300000000001</v>
      </c>
      <c r="B1925">
        <v>272.20999999999998</v>
      </c>
    </row>
    <row r="1926" spans="1:2" x14ac:dyDescent="0.25">
      <c r="A1926">
        <v>993.33100000000002</v>
      </c>
      <c r="B1926">
        <v>271.89</v>
      </c>
    </row>
    <row r="1927" spans="1:2" x14ac:dyDescent="0.25">
      <c r="A1927">
        <v>993.61800000000005</v>
      </c>
      <c r="B1927">
        <v>273.88</v>
      </c>
    </row>
    <row r="1928" spans="1:2" x14ac:dyDescent="0.25">
      <c r="A1928">
        <v>993.90499999999997</v>
      </c>
      <c r="B1928">
        <v>273.07</v>
      </c>
    </row>
    <row r="1929" spans="1:2" x14ac:dyDescent="0.25">
      <c r="A1929">
        <v>994.19200000000001</v>
      </c>
      <c r="B1929">
        <v>273.47000000000003</v>
      </c>
    </row>
    <row r="1930" spans="1:2" x14ac:dyDescent="0.25">
      <c r="A1930">
        <v>994.47900000000004</v>
      </c>
      <c r="B1930">
        <v>270.73</v>
      </c>
    </row>
    <row r="1931" spans="1:2" x14ac:dyDescent="0.25">
      <c r="A1931">
        <v>994.76599999999996</v>
      </c>
      <c r="B1931">
        <v>270.81</v>
      </c>
    </row>
    <row r="1932" spans="1:2" x14ac:dyDescent="0.25">
      <c r="A1932">
        <v>995.053</v>
      </c>
      <c r="B1932">
        <v>270.88</v>
      </c>
    </row>
    <row r="1933" spans="1:2" x14ac:dyDescent="0.25">
      <c r="A1933">
        <v>995.34</v>
      </c>
      <c r="B1933">
        <v>271.2</v>
      </c>
    </row>
    <row r="1934" spans="1:2" x14ac:dyDescent="0.25">
      <c r="A1934">
        <v>995.62699999999995</v>
      </c>
      <c r="B1934">
        <v>271.23</v>
      </c>
    </row>
    <row r="1935" spans="1:2" x14ac:dyDescent="0.25">
      <c r="A1935">
        <v>995.91399999999999</v>
      </c>
      <c r="B1935">
        <v>270.81</v>
      </c>
    </row>
    <row r="1936" spans="1:2" x14ac:dyDescent="0.25">
      <c r="A1936">
        <v>996.2</v>
      </c>
      <c r="B1936">
        <v>275.85000000000002</v>
      </c>
    </row>
    <row r="1937" spans="1:2" x14ac:dyDescent="0.25">
      <c r="A1937">
        <v>996.48699999999997</v>
      </c>
      <c r="B1937">
        <v>275.64999999999998</v>
      </c>
    </row>
    <row r="1938" spans="1:2" x14ac:dyDescent="0.25">
      <c r="A1938">
        <v>996.77300000000002</v>
      </c>
      <c r="B1938">
        <v>275.47000000000003</v>
      </c>
    </row>
    <row r="1939" spans="1:2" x14ac:dyDescent="0.25">
      <c r="A1939">
        <v>997.06</v>
      </c>
      <c r="B1939">
        <v>270.38</v>
      </c>
    </row>
    <row r="1940" spans="1:2" x14ac:dyDescent="0.25">
      <c r="A1940">
        <v>997.346</v>
      </c>
      <c r="B1940">
        <v>270.58</v>
      </c>
    </row>
    <row r="1941" spans="1:2" x14ac:dyDescent="0.25">
      <c r="A1941">
        <v>997.63300000000004</v>
      </c>
      <c r="B1941">
        <v>269.76</v>
      </c>
    </row>
    <row r="1942" spans="1:2" x14ac:dyDescent="0.25">
      <c r="A1942">
        <v>997.91899999999998</v>
      </c>
      <c r="B1942">
        <v>271.47000000000003</v>
      </c>
    </row>
    <row r="1943" spans="1:2" x14ac:dyDescent="0.25">
      <c r="A1943">
        <v>998.20500000000004</v>
      </c>
      <c r="B1943">
        <v>270.64</v>
      </c>
    </row>
    <row r="1944" spans="1:2" x14ac:dyDescent="0.25">
      <c r="A1944">
        <v>998.49099999999999</v>
      </c>
      <c r="B1944">
        <v>271.67</v>
      </c>
    </row>
    <row r="1945" spans="1:2" x14ac:dyDescent="0.25">
      <c r="A1945">
        <v>998.77800000000002</v>
      </c>
      <c r="B1945">
        <v>270.11</v>
      </c>
    </row>
    <row r="1946" spans="1:2" x14ac:dyDescent="0.25">
      <c r="A1946">
        <v>999.06399999999996</v>
      </c>
      <c r="B1946">
        <v>271.54000000000002</v>
      </c>
    </row>
    <row r="1947" spans="1:2" x14ac:dyDescent="0.25">
      <c r="A1947">
        <v>999.35</v>
      </c>
      <c r="B1947">
        <v>271.31</v>
      </c>
    </row>
    <row r="1948" spans="1:2" x14ac:dyDescent="0.25">
      <c r="A1948">
        <v>999.63599999999997</v>
      </c>
      <c r="B1948">
        <v>272.05</v>
      </c>
    </row>
    <row r="1949" spans="1:2" x14ac:dyDescent="0.25">
      <c r="A1949">
        <v>999.92100000000005</v>
      </c>
      <c r="B1949">
        <v>270.93</v>
      </c>
    </row>
    <row r="1950" spans="1:2" x14ac:dyDescent="0.25">
      <c r="A1950">
        <v>1000.207</v>
      </c>
      <c r="B1950">
        <v>271.64999999999998</v>
      </c>
    </row>
    <row r="1951" spans="1:2" x14ac:dyDescent="0.25">
      <c r="A1951">
        <v>1000.4930000000001</v>
      </c>
      <c r="B1951">
        <v>271.43</v>
      </c>
    </row>
    <row r="1952" spans="1:2" x14ac:dyDescent="0.25">
      <c r="A1952">
        <v>1000.779</v>
      </c>
      <c r="B1952">
        <v>271.54000000000002</v>
      </c>
    </row>
    <row r="1953" spans="1:2" x14ac:dyDescent="0.25">
      <c r="A1953">
        <v>1001.064</v>
      </c>
      <c r="B1953">
        <v>272.06</v>
      </c>
    </row>
    <row r="1954" spans="1:2" x14ac:dyDescent="0.25">
      <c r="A1954">
        <v>1001.35</v>
      </c>
      <c r="B1954">
        <v>272.31</v>
      </c>
    </row>
    <row r="1955" spans="1:2" x14ac:dyDescent="0.25">
      <c r="A1955">
        <v>1001.635</v>
      </c>
      <c r="B1955">
        <v>271.88</v>
      </c>
    </row>
    <row r="1956" spans="1:2" x14ac:dyDescent="0.25">
      <c r="A1956">
        <v>1001.921</v>
      </c>
      <c r="B1956">
        <v>270.45999999999998</v>
      </c>
    </row>
    <row r="1957" spans="1:2" x14ac:dyDescent="0.25">
      <c r="A1957">
        <v>1002.206</v>
      </c>
      <c r="B1957">
        <v>270.02999999999997</v>
      </c>
    </row>
    <row r="1958" spans="1:2" x14ac:dyDescent="0.25">
      <c r="A1958">
        <v>1002.491</v>
      </c>
      <c r="B1958">
        <v>271.19</v>
      </c>
    </row>
    <row r="1959" spans="1:2" x14ac:dyDescent="0.25">
      <c r="A1959">
        <v>1002.777</v>
      </c>
      <c r="B1959">
        <v>271.32</v>
      </c>
    </row>
    <row r="1960" spans="1:2" x14ac:dyDescent="0.25">
      <c r="A1960">
        <v>1003.062</v>
      </c>
      <c r="B1960">
        <v>271.24</v>
      </c>
    </row>
    <row r="1961" spans="1:2" x14ac:dyDescent="0.25">
      <c r="A1961">
        <v>1003.347</v>
      </c>
      <c r="B1961">
        <v>270.7</v>
      </c>
    </row>
    <row r="1962" spans="1:2" x14ac:dyDescent="0.25">
      <c r="A1962">
        <v>1003.6319999999999</v>
      </c>
      <c r="B1962">
        <v>270.92</v>
      </c>
    </row>
    <row r="1963" spans="1:2" x14ac:dyDescent="0.25">
      <c r="A1963">
        <v>1003.917</v>
      </c>
      <c r="B1963">
        <v>271.16000000000003</v>
      </c>
    </row>
    <row r="1964" spans="1:2" x14ac:dyDescent="0.25">
      <c r="A1964">
        <v>1004.202</v>
      </c>
      <c r="B1964">
        <v>271.23</v>
      </c>
    </row>
    <row r="1965" spans="1:2" x14ac:dyDescent="0.25">
      <c r="A1965">
        <v>1004.487</v>
      </c>
      <c r="B1965">
        <v>271.64999999999998</v>
      </c>
    </row>
    <row r="1966" spans="1:2" x14ac:dyDescent="0.25">
      <c r="A1966">
        <v>1004.772</v>
      </c>
      <c r="B1966">
        <v>271.24</v>
      </c>
    </row>
    <row r="1967" spans="1:2" x14ac:dyDescent="0.25">
      <c r="A1967">
        <v>1005.056</v>
      </c>
      <c r="B1967">
        <v>271.04000000000002</v>
      </c>
    </row>
    <row r="1968" spans="1:2" x14ac:dyDescent="0.25">
      <c r="A1968">
        <v>1005.341</v>
      </c>
      <c r="B1968">
        <v>269.83999999999997</v>
      </c>
    </row>
    <row r="1969" spans="1:2" x14ac:dyDescent="0.25">
      <c r="A1969">
        <v>1005.626</v>
      </c>
      <c r="B1969">
        <v>270.33999999999997</v>
      </c>
    </row>
    <row r="1970" spans="1:2" x14ac:dyDescent="0.25">
      <c r="A1970">
        <v>1005.91</v>
      </c>
      <c r="B1970">
        <v>271.68</v>
      </c>
    </row>
    <row r="1971" spans="1:2" x14ac:dyDescent="0.25">
      <c r="A1971">
        <v>1006.1950000000001</v>
      </c>
      <c r="B1971">
        <v>273.29000000000002</v>
      </c>
    </row>
    <row r="1972" spans="1:2" x14ac:dyDescent="0.25">
      <c r="A1972">
        <v>1006.479</v>
      </c>
      <c r="B1972">
        <v>274.98</v>
      </c>
    </row>
    <row r="1973" spans="1:2" x14ac:dyDescent="0.25">
      <c r="A1973">
        <v>1006.764</v>
      </c>
      <c r="B1973">
        <v>273.14999999999998</v>
      </c>
    </row>
    <row r="1974" spans="1:2" x14ac:dyDescent="0.25">
      <c r="A1974">
        <v>1007.048</v>
      </c>
      <c r="B1974">
        <v>272.12</v>
      </c>
    </row>
    <row r="1975" spans="1:2" x14ac:dyDescent="0.25">
      <c r="A1975">
        <v>1007.332</v>
      </c>
      <c r="B1975">
        <v>271.24</v>
      </c>
    </row>
    <row r="1976" spans="1:2" x14ac:dyDescent="0.25">
      <c r="A1976">
        <v>1007.616</v>
      </c>
      <c r="B1976">
        <v>271.36</v>
      </c>
    </row>
    <row r="1977" spans="1:2" x14ac:dyDescent="0.25">
      <c r="A1977">
        <v>1007.9</v>
      </c>
      <c r="B1977">
        <v>271.63</v>
      </c>
    </row>
    <row r="1978" spans="1:2" x14ac:dyDescent="0.25">
      <c r="A1978">
        <v>1008.1849999999999</v>
      </c>
      <c r="B1978">
        <v>271.19</v>
      </c>
    </row>
    <row r="1979" spans="1:2" x14ac:dyDescent="0.25">
      <c r="A1979">
        <v>1008.4690000000001</v>
      </c>
      <c r="B1979">
        <v>271.56</v>
      </c>
    </row>
    <row r="1980" spans="1:2" x14ac:dyDescent="0.25">
      <c r="A1980">
        <v>1008.752</v>
      </c>
      <c r="B1980">
        <v>271.8</v>
      </c>
    </row>
    <row r="1981" spans="1:2" x14ac:dyDescent="0.25">
      <c r="A1981">
        <v>1009.0359999999999</v>
      </c>
      <c r="B1981">
        <v>270.89999999999998</v>
      </c>
    </row>
    <row r="1982" spans="1:2" x14ac:dyDescent="0.25">
      <c r="A1982">
        <v>1009.32</v>
      </c>
      <c r="B1982">
        <v>270.95</v>
      </c>
    </row>
    <row r="1983" spans="1:2" x14ac:dyDescent="0.25">
      <c r="A1983">
        <v>1009.604</v>
      </c>
      <c r="B1983">
        <v>271.3</v>
      </c>
    </row>
    <row r="1984" spans="1:2" x14ac:dyDescent="0.25">
      <c r="A1984">
        <v>1009.888</v>
      </c>
      <c r="B1984">
        <v>272.27</v>
      </c>
    </row>
    <row r="1985" spans="1:2" x14ac:dyDescent="0.25">
      <c r="A1985">
        <v>1010.171</v>
      </c>
      <c r="B1985">
        <v>272.75</v>
      </c>
    </row>
    <row r="1986" spans="1:2" x14ac:dyDescent="0.25">
      <c r="A1986">
        <v>1010.455</v>
      </c>
      <c r="B1986">
        <v>272.75</v>
      </c>
    </row>
    <row r="1987" spans="1:2" x14ac:dyDescent="0.25">
      <c r="A1987">
        <v>1010.7380000000001</v>
      </c>
      <c r="B1987">
        <v>273.57</v>
      </c>
    </row>
    <row r="1988" spans="1:2" x14ac:dyDescent="0.25">
      <c r="A1988">
        <v>1011.022</v>
      </c>
      <c r="B1988">
        <v>272.39999999999998</v>
      </c>
    </row>
    <row r="1989" spans="1:2" x14ac:dyDescent="0.25">
      <c r="A1989">
        <v>1011.3049999999999</v>
      </c>
      <c r="B1989">
        <v>271.98</v>
      </c>
    </row>
    <row r="1990" spans="1:2" x14ac:dyDescent="0.25">
      <c r="A1990">
        <v>1011.588</v>
      </c>
      <c r="B1990">
        <v>270.06</v>
      </c>
    </row>
    <row r="1991" spans="1:2" x14ac:dyDescent="0.25">
      <c r="A1991">
        <v>1011.872</v>
      </c>
      <c r="B1991">
        <v>270.31</v>
      </c>
    </row>
    <row r="1992" spans="1:2" x14ac:dyDescent="0.25">
      <c r="A1992">
        <v>1012.155</v>
      </c>
      <c r="B1992">
        <v>272.64999999999998</v>
      </c>
    </row>
    <row r="1993" spans="1:2" x14ac:dyDescent="0.25">
      <c r="A1993">
        <v>1012.438</v>
      </c>
      <c r="B1993">
        <v>274.11</v>
      </c>
    </row>
    <row r="1994" spans="1:2" x14ac:dyDescent="0.25">
      <c r="A1994">
        <v>1012.721</v>
      </c>
      <c r="B1994">
        <v>276.02</v>
      </c>
    </row>
    <row r="1995" spans="1:2" x14ac:dyDescent="0.25">
      <c r="A1995">
        <v>1013.004</v>
      </c>
      <c r="B1995">
        <v>273.58</v>
      </c>
    </row>
    <row r="1996" spans="1:2" x14ac:dyDescent="0.25">
      <c r="A1996">
        <v>1013.287</v>
      </c>
      <c r="B1996">
        <v>271.57</v>
      </c>
    </row>
    <row r="1997" spans="1:2" x14ac:dyDescent="0.25">
      <c r="A1997">
        <v>1013.57</v>
      </c>
      <c r="B1997">
        <v>270.38</v>
      </c>
    </row>
    <row r="1998" spans="1:2" x14ac:dyDescent="0.25">
      <c r="A1998">
        <v>1013.853</v>
      </c>
      <c r="B1998">
        <v>270.2</v>
      </c>
    </row>
    <row r="1999" spans="1:2" x14ac:dyDescent="0.25">
      <c r="A1999">
        <v>1014.135</v>
      </c>
      <c r="B1999">
        <v>270.83</v>
      </c>
    </row>
    <row r="2000" spans="1:2" x14ac:dyDescent="0.25">
      <c r="A2000">
        <v>1014.418</v>
      </c>
      <c r="B2000">
        <v>272.08</v>
      </c>
    </row>
    <row r="2001" spans="1:2" x14ac:dyDescent="0.25">
      <c r="A2001">
        <v>1014.701</v>
      </c>
      <c r="B2001">
        <v>271.7</v>
      </c>
    </row>
    <row r="2002" spans="1:2" x14ac:dyDescent="0.25">
      <c r="A2002">
        <v>1014.9829999999999</v>
      </c>
      <c r="B2002">
        <v>272.31</v>
      </c>
    </row>
    <row r="2003" spans="1:2" x14ac:dyDescent="0.25">
      <c r="A2003">
        <v>1015.266</v>
      </c>
      <c r="B2003">
        <v>271.64</v>
      </c>
    </row>
    <row r="2004" spans="1:2" x14ac:dyDescent="0.25">
      <c r="A2004">
        <v>1015.548</v>
      </c>
      <c r="B2004">
        <v>271.94</v>
      </c>
    </row>
    <row r="2005" spans="1:2" x14ac:dyDescent="0.25">
      <c r="A2005">
        <v>1015.83</v>
      </c>
      <c r="B2005">
        <v>271.58999999999997</v>
      </c>
    </row>
    <row r="2006" spans="1:2" x14ac:dyDescent="0.25">
      <c r="A2006">
        <v>1016.1130000000001</v>
      </c>
      <c r="B2006">
        <v>270.54000000000002</v>
      </c>
    </row>
    <row r="2007" spans="1:2" x14ac:dyDescent="0.25">
      <c r="A2007">
        <v>1016.395</v>
      </c>
      <c r="B2007">
        <v>270.18</v>
      </c>
    </row>
    <row r="2008" spans="1:2" x14ac:dyDescent="0.25">
      <c r="A2008">
        <v>1016.677</v>
      </c>
      <c r="B2008">
        <v>271.45</v>
      </c>
    </row>
    <row r="2009" spans="1:2" x14ac:dyDescent="0.25">
      <c r="A2009">
        <v>1016.9589999999999</v>
      </c>
      <c r="B2009">
        <v>271.36</v>
      </c>
    </row>
    <row r="2010" spans="1:2" x14ac:dyDescent="0.25">
      <c r="A2010">
        <v>1017.241</v>
      </c>
      <c r="B2010">
        <v>272.8</v>
      </c>
    </row>
    <row r="2011" spans="1:2" x14ac:dyDescent="0.25">
      <c r="A2011">
        <v>1017.523</v>
      </c>
      <c r="B2011">
        <v>271.57</v>
      </c>
    </row>
    <row r="2012" spans="1:2" x14ac:dyDescent="0.25">
      <c r="A2012">
        <v>1017.8049999999999</v>
      </c>
      <c r="B2012">
        <v>272.44</v>
      </c>
    </row>
    <row r="2013" spans="1:2" x14ac:dyDescent="0.25">
      <c r="A2013">
        <v>1018.087</v>
      </c>
      <c r="B2013">
        <v>271.39999999999998</v>
      </c>
    </row>
    <row r="2014" spans="1:2" x14ac:dyDescent="0.25">
      <c r="A2014">
        <v>1018.369</v>
      </c>
      <c r="B2014">
        <v>269.87</v>
      </c>
    </row>
    <row r="2015" spans="1:2" x14ac:dyDescent="0.25">
      <c r="A2015">
        <v>1018.651</v>
      </c>
      <c r="B2015">
        <v>269.24</v>
      </c>
    </row>
    <row r="2016" spans="1:2" x14ac:dyDescent="0.25">
      <c r="A2016">
        <v>1018.932</v>
      </c>
      <c r="B2016">
        <v>269.22000000000003</v>
      </c>
    </row>
    <row r="2017" spans="1:2" x14ac:dyDescent="0.25">
      <c r="A2017">
        <v>1019.2140000000001</v>
      </c>
      <c r="B2017">
        <v>271.06</v>
      </c>
    </row>
    <row r="2018" spans="1:2" x14ac:dyDescent="0.25">
      <c r="A2018">
        <v>1019.496</v>
      </c>
      <c r="B2018">
        <v>270.82</v>
      </c>
    </row>
    <row r="2019" spans="1:2" x14ac:dyDescent="0.25">
      <c r="A2019">
        <v>1019.777</v>
      </c>
      <c r="B2019">
        <v>270.2</v>
      </c>
    </row>
    <row r="2020" spans="1:2" x14ac:dyDescent="0.25">
      <c r="A2020">
        <v>1020.058</v>
      </c>
      <c r="B2020">
        <v>269.85000000000002</v>
      </c>
    </row>
    <row r="2021" spans="1:2" x14ac:dyDescent="0.25">
      <c r="A2021">
        <v>1020.34</v>
      </c>
      <c r="B2021">
        <v>272.58999999999997</v>
      </c>
    </row>
    <row r="2022" spans="1:2" x14ac:dyDescent="0.25">
      <c r="A2022">
        <v>1020.621</v>
      </c>
      <c r="B2022">
        <v>274.68</v>
      </c>
    </row>
    <row r="2023" spans="1:2" x14ac:dyDescent="0.25">
      <c r="A2023">
        <v>1020.902</v>
      </c>
      <c r="B2023">
        <v>275.17</v>
      </c>
    </row>
    <row r="2024" spans="1:2" x14ac:dyDescent="0.25">
      <c r="A2024">
        <v>1021.183</v>
      </c>
      <c r="B2024">
        <v>273.12</v>
      </c>
    </row>
    <row r="2025" spans="1:2" x14ac:dyDescent="0.25">
      <c r="A2025">
        <v>1021.465</v>
      </c>
      <c r="B2025">
        <v>271.49</v>
      </c>
    </row>
    <row r="2026" spans="1:2" x14ac:dyDescent="0.25">
      <c r="A2026">
        <v>1021.746</v>
      </c>
      <c r="B2026">
        <v>272.35000000000002</v>
      </c>
    </row>
    <row r="2027" spans="1:2" x14ac:dyDescent="0.25">
      <c r="A2027">
        <v>1022.027</v>
      </c>
      <c r="B2027">
        <v>271.94</v>
      </c>
    </row>
    <row r="2028" spans="1:2" x14ac:dyDescent="0.25">
      <c r="A2028">
        <v>1022.308</v>
      </c>
      <c r="B2028">
        <v>271.77</v>
      </c>
    </row>
    <row r="2029" spans="1:2" x14ac:dyDescent="0.25">
      <c r="A2029">
        <v>1022.588</v>
      </c>
      <c r="B2029">
        <v>269.49</v>
      </c>
    </row>
    <row r="2030" spans="1:2" x14ac:dyDescent="0.25">
      <c r="A2030">
        <v>1022.869</v>
      </c>
      <c r="B2030">
        <v>269</v>
      </c>
    </row>
    <row r="2031" spans="1:2" x14ac:dyDescent="0.25">
      <c r="A2031">
        <v>1023.15</v>
      </c>
      <c r="B2031">
        <v>270.24</v>
      </c>
    </row>
    <row r="2032" spans="1:2" x14ac:dyDescent="0.25">
      <c r="A2032">
        <v>1023.431</v>
      </c>
      <c r="B2032">
        <v>270.42</v>
      </c>
    </row>
    <row r="2033" spans="1:2" x14ac:dyDescent="0.25">
      <c r="A2033">
        <v>1023.711</v>
      </c>
      <c r="B2033">
        <v>274</v>
      </c>
    </row>
    <row r="2034" spans="1:2" x14ac:dyDescent="0.25">
      <c r="A2034">
        <v>1023.992</v>
      </c>
      <c r="B2034">
        <v>273.69</v>
      </c>
    </row>
    <row r="2035" spans="1:2" x14ac:dyDescent="0.25">
      <c r="A2035">
        <v>1024.2719999999999</v>
      </c>
      <c r="B2035">
        <v>273.88</v>
      </c>
    </row>
    <row r="2036" spans="1:2" x14ac:dyDescent="0.25">
      <c r="A2036">
        <v>1024.5530000000001</v>
      </c>
      <c r="B2036">
        <v>270.64</v>
      </c>
    </row>
    <row r="2037" spans="1:2" x14ac:dyDescent="0.25">
      <c r="A2037">
        <v>1024.8330000000001</v>
      </c>
      <c r="B2037">
        <v>270.45999999999998</v>
      </c>
    </row>
    <row r="2038" spans="1:2" x14ac:dyDescent="0.25">
      <c r="A2038">
        <v>1025.1130000000001</v>
      </c>
      <c r="B2038">
        <v>271.39999999999998</v>
      </c>
    </row>
    <row r="2039" spans="1:2" x14ac:dyDescent="0.25">
      <c r="A2039">
        <v>1025.393</v>
      </c>
      <c r="B2039">
        <v>271.31</v>
      </c>
    </row>
    <row r="2040" spans="1:2" x14ac:dyDescent="0.25">
      <c r="A2040">
        <v>1025.674</v>
      </c>
      <c r="B2040">
        <v>270.77</v>
      </c>
    </row>
    <row r="2041" spans="1:2" x14ac:dyDescent="0.25">
      <c r="A2041">
        <v>1025.954</v>
      </c>
      <c r="B2041">
        <v>271.23</v>
      </c>
    </row>
    <row r="2042" spans="1:2" x14ac:dyDescent="0.25">
      <c r="A2042">
        <v>1026.2339999999999</v>
      </c>
      <c r="B2042">
        <v>270.58</v>
      </c>
    </row>
    <row r="2043" spans="1:2" x14ac:dyDescent="0.25">
      <c r="A2043">
        <v>1026.5139999999999</v>
      </c>
      <c r="B2043">
        <v>270.32</v>
      </c>
    </row>
    <row r="2044" spans="1:2" x14ac:dyDescent="0.25">
      <c r="A2044">
        <v>1026.7940000000001</v>
      </c>
      <c r="B2044">
        <v>269.2</v>
      </c>
    </row>
    <row r="2045" spans="1:2" x14ac:dyDescent="0.25">
      <c r="A2045">
        <v>1027.0730000000001</v>
      </c>
      <c r="B2045">
        <v>270.66000000000003</v>
      </c>
    </row>
    <row r="2046" spans="1:2" x14ac:dyDescent="0.25">
      <c r="A2046">
        <v>1027.3530000000001</v>
      </c>
      <c r="B2046">
        <v>271.05</v>
      </c>
    </row>
    <row r="2047" spans="1:2" x14ac:dyDescent="0.25">
      <c r="A2047">
        <v>1027.633</v>
      </c>
      <c r="B2047">
        <v>271.18</v>
      </c>
    </row>
    <row r="2048" spans="1:2" x14ac:dyDescent="0.25">
      <c r="A2048">
        <v>1027.913</v>
      </c>
      <c r="B2048">
        <v>270.22000000000003</v>
      </c>
    </row>
    <row r="2049" spans="1:2" x14ac:dyDescent="0.25">
      <c r="A2049">
        <v>1028.192</v>
      </c>
      <c r="B2049">
        <v>270.22000000000003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opLeftCell="A2" workbookViewId="0">
      <selection activeCell="E16" sqref="E16"/>
    </sheetView>
  </sheetViews>
  <sheetFormatPr defaultRowHeight="15" x14ac:dyDescent="0.25"/>
  <cols>
    <col min="1" max="1" width="18.5703125" bestFit="1" customWidth="1"/>
    <col min="2" max="2" width="8" bestFit="1" customWidth="1"/>
    <col min="3" max="3" width="9.5703125" bestFit="1" customWidth="1"/>
    <col min="4" max="4" width="9.42578125" bestFit="1" customWidth="1"/>
    <col min="5" max="5" width="8.28515625" bestFit="1" customWidth="1"/>
    <col min="6" max="6" width="14" bestFit="1" customWidth="1"/>
    <col min="7" max="7" width="11.140625" bestFit="1" customWidth="1"/>
    <col min="8" max="8" width="22.7109375" bestFit="1" customWidth="1"/>
  </cols>
  <sheetData>
    <row r="1" spans="1:8" x14ac:dyDescent="0.25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4</v>
      </c>
      <c r="H1" t="s">
        <v>5</v>
      </c>
    </row>
    <row r="2" spans="1:8" x14ac:dyDescent="0.25">
      <c r="A2">
        <v>339.57</v>
      </c>
      <c r="B2">
        <v>-843</v>
      </c>
    </row>
    <row r="3" spans="1:8" x14ac:dyDescent="0.25">
      <c r="A3">
        <v>339.95499999999998</v>
      </c>
      <c r="B3">
        <v>-738.11</v>
      </c>
    </row>
    <row r="4" spans="1:8" x14ac:dyDescent="0.25">
      <c r="A4">
        <v>340.34</v>
      </c>
      <c r="B4">
        <v>-676.13</v>
      </c>
    </row>
    <row r="5" spans="1:8" x14ac:dyDescent="0.25">
      <c r="A5">
        <v>340.72500000000002</v>
      </c>
      <c r="B5">
        <v>-633.32000000000005</v>
      </c>
    </row>
    <row r="6" spans="1:8" x14ac:dyDescent="0.25">
      <c r="A6">
        <v>341.11</v>
      </c>
      <c r="B6">
        <v>-458.05</v>
      </c>
    </row>
    <row r="7" spans="1:8" x14ac:dyDescent="0.25">
      <c r="A7">
        <v>341.495</v>
      </c>
      <c r="B7">
        <v>-410.41</v>
      </c>
    </row>
    <row r="8" spans="1:8" x14ac:dyDescent="0.25">
      <c r="A8">
        <v>341.88</v>
      </c>
      <c r="B8">
        <v>-323.02999999999997</v>
      </c>
    </row>
    <row r="9" spans="1:8" x14ac:dyDescent="0.25">
      <c r="A9">
        <v>342.26499999999999</v>
      </c>
      <c r="B9">
        <v>-220.86</v>
      </c>
    </row>
    <row r="10" spans="1:8" x14ac:dyDescent="0.25">
      <c r="A10">
        <v>342.65</v>
      </c>
      <c r="B10">
        <v>-90.01</v>
      </c>
    </row>
    <row r="11" spans="1:8" x14ac:dyDescent="0.25">
      <c r="A11">
        <v>343.03399999999999</v>
      </c>
      <c r="B11">
        <v>47.45</v>
      </c>
    </row>
    <row r="12" spans="1:8" x14ac:dyDescent="0.25">
      <c r="A12">
        <v>343.41899999999998</v>
      </c>
      <c r="B12">
        <v>11.27</v>
      </c>
    </row>
    <row r="13" spans="1:8" x14ac:dyDescent="0.25">
      <c r="A13">
        <v>343.80399999999997</v>
      </c>
      <c r="B13">
        <v>112.77</v>
      </c>
    </row>
    <row r="14" spans="1:8" x14ac:dyDescent="0.25">
      <c r="A14">
        <v>344.18900000000002</v>
      </c>
      <c r="B14">
        <v>95.78</v>
      </c>
    </row>
    <row r="15" spans="1:8" x14ac:dyDescent="0.25">
      <c r="A15">
        <v>344.57299999999998</v>
      </c>
      <c r="B15">
        <v>101.74</v>
      </c>
    </row>
    <row r="16" spans="1:8" x14ac:dyDescent="0.25">
      <c r="A16">
        <v>344.95800000000003</v>
      </c>
      <c r="B16">
        <v>88.72</v>
      </c>
    </row>
    <row r="17" spans="1:2" x14ac:dyDescent="0.25">
      <c r="A17">
        <v>345.34300000000002</v>
      </c>
      <c r="B17">
        <v>-37.5</v>
      </c>
    </row>
    <row r="18" spans="1:2" x14ac:dyDescent="0.25">
      <c r="A18">
        <v>345.72699999999998</v>
      </c>
      <c r="B18">
        <v>-49.41</v>
      </c>
    </row>
    <row r="19" spans="1:2" x14ac:dyDescent="0.25">
      <c r="A19">
        <v>346.11200000000002</v>
      </c>
      <c r="B19">
        <v>-39.04</v>
      </c>
    </row>
    <row r="20" spans="1:2" x14ac:dyDescent="0.25">
      <c r="A20">
        <v>346.49599999999998</v>
      </c>
      <c r="B20">
        <v>-53.61</v>
      </c>
    </row>
    <row r="21" spans="1:2" x14ac:dyDescent="0.25">
      <c r="A21">
        <v>346.88099999999997</v>
      </c>
      <c r="B21">
        <v>129.1</v>
      </c>
    </row>
    <row r="22" spans="1:2" x14ac:dyDescent="0.25">
      <c r="A22">
        <v>347.26499999999999</v>
      </c>
      <c r="B22">
        <v>104.38</v>
      </c>
    </row>
    <row r="23" spans="1:2" x14ac:dyDescent="0.25">
      <c r="A23">
        <v>347.649</v>
      </c>
      <c r="B23">
        <v>129.97999999999999</v>
      </c>
    </row>
    <row r="24" spans="1:2" x14ac:dyDescent="0.25">
      <c r="A24">
        <v>348.03399999999999</v>
      </c>
      <c r="B24">
        <v>37.08</v>
      </c>
    </row>
    <row r="25" spans="1:2" x14ac:dyDescent="0.25">
      <c r="A25">
        <v>348.41800000000001</v>
      </c>
      <c r="B25">
        <v>105.05</v>
      </c>
    </row>
    <row r="26" spans="1:2" x14ac:dyDescent="0.25">
      <c r="A26">
        <v>348.80200000000002</v>
      </c>
      <c r="B26">
        <v>115.2</v>
      </c>
    </row>
    <row r="27" spans="1:2" x14ac:dyDescent="0.25">
      <c r="A27">
        <v>349.18599999999998</v>
      </c>
      <c r="B27">
        <v>122.26</v>
      </c>
    </row>
    <row r="28" spans="1:2" x14ac:dyDescent="0.25">
      <c r="A28">
        <v>349.57100000000003</v>
      </c>
      <c r="B28">
        <v>129.32</v>
      </c>
    </row>
    <row r="29" spans="1:2" x14ac:dyDescent="0.25">
      <c r="A29">
        <v>349.95499999999998</v>
      </c>
      <c r="B29">
        <v>147.85</v>
      </c>
    </row>
    <row r="30" spans="1:2" x14ac:dyDescent="0.25">
      <c r="A30">
        <v>350.339</v>
      </c>
      <c r="B30">
        <v>156.68</v>
      </c>
    </row>
    <row r="31" spans="1:2" x14ac:dyDescent="0.25">
      <c r="A31">
        <v>350.72300000000001</v>
      </c>
      <c r="B31">
        <v>184.26</v>
      </c>
    </row>
    <row r="32" spans="1:2" x14ac:dyDescent="0.25">
      <c r="A32">
        <v>351.10700000000003</v>
      </c>
      <c r="B32">
        <v>46.13</v>
      </c>
    </row>
    <row r="33" spans="1:2" x14ac:dyDescent="0.25">
      <c r="A33">
        <v>351.49099999999999</v>
      </c>
      <c r="B33">
        <v>77.459999999999994</v>
      </c>
    </row>
    <row r="34" spans="1:2" x14ac:dyDescent="0.25">
      <c r="A34">
        <v>351.875</v>
      </c>
      <c r="B34">
        <v>129.32</v>
      </c>
    </row>
    <row r="35" spans="1:2" x14ac:dyDescent="0.25">
      <c r="A35">
        <v>352.25900000000001</v>
      </c>
      <c r="B35">
        <v>159.33000000000001</v>
      </c>
    </row>
    <row r="36" spans="1:2" x14ac:dyDescent="0.25">
      <c r="A36">
        <v>352.642</v>
      </c>
      <c r="B36">
        <v>134.61000000000001</v>
      </c>
    </row>
    <row r="37" spans="1:2" x14ac:dyDescent="0.25">
      <c r="A37">
        <v>353.02600000000001</v>
      </c>
      <c r="B37">
        <v>178.52</v>
      </c>
    </row>
    <row r="38" spans="1:2" x14ac:dyDescent="0.25">
      <c r="A38">
        <v>353.41</v>
      </c>
      <c r="B38">
        <v>196.18</v>
      </c>
    </row>
    <row r="39" spans="1:2" x14ac:dyDescent="0.25">
      <c r="A39">
        <v>353.79399999999998</v>
      </c>
      <c r="B39">
        <v>197.94</v>
      </c>
    </row>
    <row r="40" spans="1:2" x14ac:dyDescent="0.25">
      <c r="A40">
        <v>354.17700000000002</v>
      </c>
      <c r="B40">
        <v>204.12</v>
      </c>
    </row>
    <row r="41" spans="1:2" x14ac:dyDescent="0.25">
      <c r="A41">
        <v>354.56099999999998</v>
      </c>
      <c r="B41">
        <v>194.85</v>
      </c>
    </row>
    <row r="42" spans="1:2" x14ac:dyDescent="0.25">
      <c r="A42">
        <v>354.94499999999999</v>
      </c>
      <c r="B42">
        <v>206.55</v>
      </c>
    </row>
    <row r="43" spans="1:2" x14ac:dyDescent="0.25">
      <c r="A43">
        <v>355.32799999999997</v>
      </c>
      <c r="B43">
        <v>139.47</v>
      </c>
    </row>
    <row r="44" spans="1:2" x14ac:dyDescent="0.25">
      <c r="A44">
        <v>355.71199999999999</v>
      </c>
      <c r="B44">
        <v>118.73</v>
      </c>
    </row>
    <row r="45" spans="1:2" x14ac:dyDescent="0.25">
      <c r="A45">
        <v>356.09500000000003</v>
      </c>
      <c r="B45">
        <v>64</v>
      </c>
    </row>
    <row r="46" spans="1:2" x14ac:dyDescent="0.25">
      <c r="A46">
        <v>356.47899999999998</v>
      </c>
      <c r="B46">
        <v>68.64</v>
      </c>
    </row>
    <row r="47" spans="1:2" x14ac:dyDescent="0.25">
      <c r="A47">
        <v>356.86200000000002</v>
      </c>
      <c r="B47">
        <v>34.22</v>
      </c>
    </row>
    <row r="48" spans="1:2" x14ac:dyDescent="0.25">
      <c r="A48">
        <v>357.245</v>
      </c>
      <c r="B48">
        <v>58.05</v>
      </c>
    </row>
    <row r="49" spans="1:2" x14ac:dyDescent="0.25">
      <c r="A49">
        <v>357.62900000000002</v>
      </c>
      <c r="B49">
        <v>45.03</v>
      </c>
    </row>
    <row r="50" spans="1:2" x14ac:dyDescent="0.25">
      <c r="A50">
        <v>358.012</v>
      </c>
      <c r="B50">
        <v>47.01</v>
      </c>
    </row>
    <row r="51" spans="1:2" x14ac:dyDescent="0.25">
      <c r="A51">
        <v>358.39499999999998</v>
      </c>
      <c r="B51">
        <v>24.51</v>
      </c>
    </row>
    <row r="52" spans="1:2" x14ac:dyDescent="0.25">
      <c r="A52">
        <v>358.77800000000002</v>
      </c>
      <c r="B52">
        <v>36.42</v>
      </c>
    </row>
    <row r="53" spans="1:2" x14ac:dyDescent="0.25">
      <c r="A53">
        <v>359.161</v>
      </c>
      <c r="B53">
        <v>37.08</v>
      </c>
    </row>
    <row r="54" spans="1:2" x14ac:dyDescent="0.25">
      <c r="A54">
        <v>359.54500000000002</v>
      </c>
      <c r="B54">
        <v>35.76</v>
      </c>
    </row>
    <row r="55" spans="1:2" x14ac:dyDescent="0.25">
      <c r="A55">
        <v>359.928</v>
      </c>
      <c r="B55">
        <v>15.24</v>
      </c>
    </row>
    <row r="56" spans="1:2" x14ac:dyDescent="0.25">
      <c r="A56">
        <v>360.31099999999998</v>
      </c>
      <c r="B56">
        <v>-6.83</v>
      </c>
    </row>
    <row r="57" spans="1:2" x14ac:dyDescent="0.25">
      <c r="A57">
        <v>360.69400000000002</v>
      </c>
      <c r="B57">
        <v>16.559999999999999</v>
      </c>
    </row>
    <row r="58" spans="1:2" x14ac:dyDescent="0.25">
      <c r="A58">
        <v>361.077</v>
      </c>
      <c r="B58">
        <v>75.040000000000006</v>
      </c>
    </row>
    <row r="59" spans="1:2" x14ac:dyDescent="0.25">
      <c r="A59">
        <v>361.46</v>
      </c>
      <c r="B59">
        <v>-0.21</v>
      </c>
    </row>
    <row r="60" spans="1:2" x14ac:dyDescent="0.25">
      <c r="A60">
        <v>361.84199999999998</v>
      </c>
      <c r="B60">
        <v>30.02</v>
      </c>
    </row>
    <row r="61" spans="1:2" x14ac:dyDescent="0.25">
      <c r="A61">
        <v>362.22500000000002</v>
      </c>
      <c r="B61">
        <v>36.42</v>
      </c>
    </row>
    <row r="62" spans="1:2" x14ac:dyDescent="0.25">
      <c r="A62">
        <v>362.608</v>
      </c>
      <c r="B62">
        <v>14.14</v>
      </c>
    </row>
    <row r="63" spans="1:2" x14ac:dyDescent="0.25">
      <c r="A63">
        <v>362.99099999999999</v>
      </c>
      <c r="B63">
        <v>-8.59</v>
      </c>
    </row>
    <row r="64" spans="1:2" x14ac:dyDescent="0.25">
      <c r="A64">
        <v>363.37299999999999</v>
      </c>
      <c r="B64">
        <v>-24.7</v>
      </c>
    </row>
    <row r="65" spans="1:2" x14ac:dyDescent="0.25">
      <c r="A65">
        <v>363.75599999999997</v>
      </c>
      <c r="B65">
        <v>35.1</v>
      </c>
    </row>
    <row r="66" spans="1:2" x14ac:dyDescent="0.25">
      <c r="A66">
        <v>364.13900000000001</v>
      </c>
      <c r="B66">
        <v>13.47</v>
      </c>
    </row>
    <row r="67" spans="1:2" x14ac:dyDescent="0.25">
      <c r="A67">
        <v>364.52100000000002</v>
      </c>
      <c r="B67">
        <v>122.7</v>
      </c>
    </row>
    <row r="68" spans="1:2" x14ac:dyDescent="0.25">
      <c r="A68">
        <v>364.904</v>
      </c>
      <c r="B68">
        <v>63.78</v>
      </c>
    </row>
    <row r="69" spans="1:2" x14ac:dyDescent="0.25">
      <c r="A69">
        <v>365.286</v>
      </c>
      <c r="B69">
        <v>106.37</v>
      </c>
    </row>
    <row r="70" spans="1:2" x14ac:dyDescent="0.25">
      <c r="A70">
        <v>365.66899999999998</v>
      </c>
      <c r="B70">
        <v>133.29</v>
      </c>
    </row>
    <row r="71" spans="1:2" x14ac:dyDescent="0.25">
      <c r="A71">
        <v>366.05099999999999</v>
      </c>
      <c r="B71">
        <v>150.72</v>
      </c>
    </row>
    <row r="72" spans="1:2" x14ac:dyDescent="0.25">
      <c r="A72">
        <v>366.43400000000003</v>
      </c>
      <c r="B72">
        <v>168.15</v>
      </c>
    </row>
    <row r="73" spans="1:2" x14ac:dyDescent="0.25">
      <c r="A73">
        <v>366.81599999999997</v>
      </c>
      <c r="B73">
        <v>215.15</v>
      </c>
    </row>
    <row r="74" spans="1:2" x14ac:dyDescent="0.25">
      <c r="A74">
        <v>367.19799999999998</v>
      </c>
      <c r="B74">
        <v>222.66</v>
      </c>
    </row>
    <row r="75" spans="1:2" x14ac:dyDescent="0.25">
      <c r="A75">
        <v>367.58100000000002</v>
      </c>
      <c r="B75">
        <v>196.4</v>
      </c>
    </row>
    <row r="76" spans="1:2" x14ac:dyDescent="0.25">
      <c r="A76">
        <v>367.96300000000002</v>
      </c>
      <c r="B76">
        <v>140.13</v>
      </c>
    </row>
    <row r="77" spans="1:2" x14ac:dyDescent="0.25">
      <c r="A77">
        <v>368.34500000000003</v>
      </c>
      <c r="B77">
        <v>185.14</v>
      </c>
    </row>
    <row r="78" spans="1:2" x14ac:dyDescent="0.25">
      <c r="A78">
        <v>368.72699999999998</v>
      </c>
      <c r="B78">
        <v>85.41</v>
      </c>
    </row>
    <row r="79" spans="1:2" x14ac:dyDescent="0.25">
      <c r="A79">
        <v>369.10899999999998</v>
      </c>
      <c r="B79">
        <v>164.84</v>
      </c>
    </row>
    <row r="80" spans="1:2" x14ac:dyDescent="0.25">
      <c r="A80">
        <v>369.49099999999999</v>
      </c>
      <c r="B80">
        <v>70.84</v>
      </c>
    </row>
    <row r="81" spans="1:2" x14ac:dyDescent="0.25">
      <c r="A81">
        <v>369.87299999999999</v>
      </c>
      <c r="B81">
        <v>33.99</v>
      </c>
    </row>
    <row r="82" spans="1:2" x14ac:dyDescent="0.25">
      <c r="A82">
        <v>370.255</v>
      </c>
      <c r="B82">
        <v>19.21</v>
      </c>
    </row>
    <row r="83" spans="1:2" x14ac:dyDescent="0.25">
      <c r="A83">
        <v>370.637</v>
      </c>
      <c r="B83">
        <v>6.41</v>
      </c>
    </row>
    <row r="84" spans="1:2" x14ac:dyDescent="0.25">
      <c r="A84">
        <v>371.01900000000001</v>
      </c>
      <c r="B84">
        <v>12.59</v>
      </c>
    </row>
    <row r="85" spans="1:2" x14ac:dyDescent="0.25">
      <c r="A85">
        <v>371.40100000000001</v>
      </c>
      <c r="B85">
        <v>187.35</v>
      </c>
    </row>
    <row r="86" spans="1:2" x14ac:dyDescent="0.25">
      <c r="A86">
        <v>371.78300000000002</v>
      </c>
      <c r="B86">
        <v>294.58999999999997</v>
      </c>
    </row>
    <row r="87" spans="1:2" x14ac:dyDescent="0.25">
      <c r="A87">
        <v>372.16500000000002</v>
      </c>
      <c r="B87">
        <v>278.7</v>
      </c>
    </row>
    <row r="88" spans="1:2" x14ac:dyDescent="0.25">
      <c r="A88">
        <v>372.54599999999999</v>
      </c>
      <c r="B88">
        <v>328.35</v>
      </c>
    </row>
    <row r="89" spans="1:2" x14ac:dyDescent="0.25">
      <c r="A89">
        <v>372.928</v>
      </c>
      <c r="B89">
        <v>348.87</v>
      </c>
    </row>
    <row r="90" spans="1:2" x14ac:dyDescent="0.25">
      <c r="A90">
        <v>373.31</v>
      </c>
      <c r="B90">
        <v>311.8</v>
      </c>
    </row>
    <row r="91" spans="1:2" x14ac:dyDescent="0.25">
      <c r="A91">
        <v>373.69099999999997</v>
      </c>
      <c r="B91">
        <v>302.31</v>
      </c>
    </row>
    <row r="92" spans="1:2" x14ac:dyDescent="0.25">
      <c r="A92">
        <v>374.07299999999998</v>
      </c>
      <c r="B92">
        <v>369.83</v>
      </c>
    </row>
    <row r="93" spans="1:2" x14ac:dyDescent="0.25">
      <c r="A93">
        <v>374.45400000000001</v>
      </c>
      <c r="B93">
        <v>337.18</v>
      </c>
    </row>
    <row r="94" spans="1:2" x14ac:dyDescent="0.25">
      <c r="A94">
        <v>374.83600000000001</v>
      </c>
      <c r="B94">
        <v>342.47</v>
      </c>
    </row>
    <row r="95" spans="1:2" x14ac:dyDescent="0.25">
      <c r="A95">
        <v>375.21699999999998</v>
      </c>
      <c r="B95">
        <v>394.33</v>
      </c>
    </row>
    <row r="96" spans="1:2" x14ac:dyDescent="0.25">
      <c r="A96">
        <v>375.59899999999999</v>
      </c>
      <c r="B96">
        <v>247.81</v>
      </c>
    </row>
    <row r="97" spans="1:2" x14ac:dyDescent="0.25">
      <c r="A97">
        <v>375.98</v>
      </c>
      <c r="B97">
        <v>208.75</v>
      </c>
    </row>
    <row r="98" spans="1:2" x14ac:dyDescent="0.25">
      <c r="A98">
        <v>376.36099999999999</v>
      </c>
      <c r="B98">
        <v>315.33</v>
      </c>
    </row>
    <row r="99" spans="1:2" x14ac:dyDescent="0.25">
      <c r="A99">
        <v>376.74299999999999</v>
      </c>
      <c r="B99">
        <v>288.41000000000003</v>
      </c>
    </row>
    <row r="100" spans="1:2" x14ac:dyDescent="0.25">
      <c r="A100">
        <v>377.12400000000002</v>
      </c>
      <c r="B100">
        <v>366.52</v>
      </c>
    </row>
    <row r="101" spans="1:2" x14ac:dyDescent="0.25">
      <c r="A101">
        <v>377.505</v>
      </c>
      <c r="B101">
        <v>368.07</v>
      </c>
    </row>
    <row r="102" spans="1:2" x14ac:dyDescent="0.25">
      <c r="A102">
        <v>377.88600000000002</v>
      </c>
      <c r="B102">
        <v>406.68</v>
      </c>
    </row>
    <row r="103" spans="1:2" x14ac:dyDescent="0.25">
      <c r="A103">
        <v>378.267</v>
      </c>
      <c r="B103">
        <v>385.72</v>
      </c>
    </row>
    <row r="104" spans="1:2" x14ac:dyDescent="0.25">
      <c r="A104">
        <v>378.649</v>
      </c>
      <c r="B104">
        <v>398.08</v>
      </c>
    </row>
    <row r="105" spans="1:2" x14ac:dyDescent="0.25">
      <c r="A105">
        <v>379.03</v>
      </c>
      <c r="B105">
        <v>387.49</v>
      </c>
    </row>
    <row r="106" spans="1:2" x14ac:dyDescent="0.25">
      <c r="A106">
        <v>379.411</v>
      </c>
      <c r="B106">
        <v>374.69</v>
      </c>
    </row>
    <row r="107" spans="1:2" x14ac:dyDescent="0.25">
      <c r="A107">
        <v>379.79199999999997</v>
      </c>
      <c r="B107">
        <v>346.44</v>
      </c>
    </row>
    <row r="108" spans="1:2" x14ac:dyDescent="0.25">
      <c r="A108">
        <v>380.17200000000003</v>
      </c>
      <c r="B108">
        <v>326.58999999999997</v>
      </c>
    </row>
    <row r="109" spans="1:2" x14ac:dyDescent="0.25">
      <c r="A109">
        <v>380.553</v>
      </c>
      <c r="B109">
        <v>204.78</v>
      </c>
    </row>
    <row r="110" spans="1:2" x14ac:dyDescent="0.25">
      <c r="A110">
        <v>380.93400000000003</v>
      </c>
      <c r="B110">
        <v>176.32</v>
      </c>
    </row>
    <row r="111" spans="1:2" x14ac:dyDescent="0.25">
      <c r="A111">
        <v>381.315</v>
      </c>
      <c r="B111">
        <v>90.26</v>
      </c>
    </row>
    <row r="112" spans="1:2" x14ac:dyDescent="0.25">
      <c r="A112">
        <v>381.69600000000003</v>
      </c>
      <c r="B112">
        <v>98.87</v>
      </c>
    </row>
    <row r="113" spans="1:2" x14ac:dyDescent="0.25">
      <c r="A113">
        <v>382.07600000000002</v>
      </c>
      <c r="B113">
        <v>86.95</v>
      </c>
    </row>
    <row r="114" spans="1:2" x14ac:dyDescent="0.25">
      <c r="A114">
        <v>382.45699999999999</v>
      </c>
      <c r="B114">
        <v>60.47</v>
      </c>
    </row>
    <row r="115" spans="1:2" x14ac:dyDescent="0.25">
      <c r="A115">
        <v>382.83800000000002</v>
      </c>
      <c r="B115">
        <v>127.33</v>
      </c>
    </row>
    <row r="116" spans="1:2" x14ac:dyDescent="0.25">
      <c r="A116">
        <v>383.21800000000002</v>
      </c>
      <c r="B116">
        <v>119.17</v>
      </c>
    </row>
    <row r="117" spans="1:2" x14ac:dyDescent="0.25">
      <c r="A117">
        <v>383.59899999999999</v>
      </c>
      <c r="B117">
        <v>21.86</v>
      </c>
    </row>
    <row r="118" spans="1:2" x14ac:dyDescent="0.25">
      <c r="A118">
        <v>383.97899999999998</v>
      </c>
      <c r="B118">
        <v>30.02</v>
      </c>
    </row>
    <row r="119" spans="1:2" x14ac:dyDescent="0.25">
      <c r="A119">
        <v>384.36</v>
      </c>
      <c r="B119">
        <v>-3.96</v>
      </c>
    </row>
    <row r="120" spans="1:2" x14ac:dyDescent="0.25">
      <c r="A120">
        <v>384.74</v>
      </c>
      <c r="B120">
        <v>181.17</v>
      </c>
    </row>
    <row r="121" spans="1:2" x14ac:dyDescent="0.25">
      <c r="A121">
        <v>385.12099999999998</v>
      </c>
      <c r="B121">
        <v>187.35</v>
      </c>
    </row>
    <row r="122" spans="1:2" x14ac:dyDescent="0.25">
      <c r="A122">
        <v>385.50099999999998</v>
      </c>
      <c r="B122">
        <v>174.99</v>
      </c>
    </row>
    <row r="123" spans="1:2" x14ac:dyDescent="0.25">
      <c r="A123">
        <v>385.88099999999997</v>
      </c>
      <c r="B123">
        <v>121.82</v>
      </c>
    </row>
    <row r="124" spans="1:2" x14ac:dyDescent="0.25">
      <c r="A124">
        <v>386.262</v>
      </c>
      <c r="B124">
        <v>100.41</v>
      </c>
    </row>
    <row r="125" spans="1:2" x14ac:dyDescent="0.25">
      <c r="A125">
        <v>386.642</v>
      </c>
      <c r="B125">
        <v>115.42</v>
      </c>
    </row>
    <row r="126" spans="1:2" x14ac:dyDescent="0.25">
      <c r="A126">
        <v>387.02199999999999</v>
      </c>
      <c r="B126">
        <v>109.9</v>
      </c>
    </row>
    <row r="127" spans="1:2" x14ac:dyDescent="0.25">
      <c r="A127">
        <v>387.40199999999999</v>
      </c>
      <c r="B127">
        <v>110.78</v>
      </c>
    </row>
    <row r="128" spans="1:2" x14ac:dyDescent="0.25">
      <c r="A128">
        <v>387.78199999999998</v>
      </c>
      <c r="B128">
        <v>118.51</v>
      </c>
    </row>
    <row r="129" spans="1:2" x14ac:dyDescent="0.25">
      <c r="A129">
        <v>388.16199999999998</v>
      </c>
      <c r="B129">
        <v>141.68</v>
      </c>
    </row>
    <row r="130" spans="1:2" x14ac:dyDescent="0.25">
      <c r="A130">
        <v>388.54199999999997</v>
      </c>
      <c r="B130">
        <v>122.26</v>
      </c>
    </row>
    <row r="131" spans="1:2" x14ac:dyDescent="0.25">
      <c r="A131">
        <v>388.92200000000003</v>
      </c>
      <c r="B131">
        <v>-29.77</v>
      </c>
    </row>
    <row r="132" spans="1:2" x14ac:dyDescent="0.25">
      <c r="A132">
        <v>389.30200000000002</v>
      </c>
      <c r="B132">
        <v>-65.08</v>
      </c>
    </row>
    <row r="133" spans="1:2" x14ac:dyDescent="0.25">
      <c r="A133">
        <v>389.68200000000002</v>
      </c>
      <c r="B133">
        <v>-84.72</v>
      </c>
    </row>
    <row r="134" spans="1:2" x14ac:dyDescent="0.25">
      <c r="A134">
        <v>390.06200000000001</v>
      </c>
      <c r="B134">
        <v>-81.19</v>
      </c>
    </row>
    <row r="135" spans="1:2" x14ac:dyDescent="0.25">
      <c r="A135">
        <v>390.44200000000001</v>
      </c>
      <c r="B135">
        <v>-58.46</v>
      </c>
    </row>
    <row r="136" spans="1:2" x14ac:dyDescent="0.25">
      <c r="A136">
        <v>390.82100000000003</v>
      </c>
      <c r="B136">
        <v>-69.27</v>
      </c>
    </row>
    <row r="137" spans="1:2" x14ac:dyDescent="0.25">
      <c r="A137">
        <v>391.20100000000002</v>
      </c>
      <c r="B137">
        <v>-109.65</v>
      </c>
    </row>
    <row r="138" spans="1:2" x14ac:dyDescent="0.25">
      <c r="A138">
        <v>391.58100000000002</v>
      </c>
      <c r="B138">
        <v>-13.45</v>
      </c>
    </row>
    <row r="139" spans="1:2" x14ac:dyDescent="0.25">
      <c r="A139">
        <v>391.96</v>
      </c>
      <c r="B139">
        <v>-20.51</v>
      </c>
    </row>
    <row r="140" spans="1:2" x14ac:dyDescent="0.25">
      <c r="A140">
        <v>392.34</v>
      </c>
      <c r="B140">
        <v>-43.9</v>
      </c>
    </row>
    <row r="141" spans="1:2" x14ac:dyDescent="0.25">
      <c r="A141">
        <v>392.72</v>
      </c>
      <c r="B141">
        <v>3.1</v>
      </c>
    </row>
    <row r="142" spans="1:2" x14ac:dyDescent="0.25">
      <c r="A142">
        <v>393.09899999999999</v>
      </c>
      <c r="B142">
        <v>-27.57</v>
      </c>
    </row>
    <row r="143" spans="1:2" x14ac:dyDescent="0.25">
      <c r="A143">
        <v>393.47899999999998</v>
      </c>
      <c r="B143">
        <v>1.78</v>
      </c>
    </row>
    <row r="144" spans="1:2" x14ac:dyDescent="0.25">
      <c r="A144">
        <v>393.858</v>
      </c>
      <c r="B144">
        <v>11.93</v>
      </c>
    </row>
    <row r="145" spans="1:2" x14ac:dyDescent="0.25">
      <c r="A145">
        <v>394.23700000000002</v>
      </c>
      <c r="B145">
        <v>63.78</v>
      </c>
    </row>
    <row r="146" spans="1:2" x14ac:dyDescent="0.25">
      <c r="A146">
        <v>394.61700000000002</v>
      </c>
      <c r="B146">
        <v>33.770000000000003</v>
      </c>
    </row>
    <row r="147" spans="1:2" x14ac:dyDescent="0.25">
      <c r="A147">
        <v>394.99599999999998</v>
      </c>
      <c r="B147">
        <v>29.8</v>
      </c>
    </row>
    <row r="148" spans="1:2" x14ac:dyDescent="0.25">
      <c r="A148">
        <v>395.375</v>
      </c>
      <c r="B148">
        <v>7.3</v>
      </c>
    </row>
    <row r="149" spans="1:2" x14ac:dyDescent="0.25">
      <c r="A149">
        <v>395.755</v>
      </c>
      <c r="B149">
        <v>-56.03</v>
      </c>
    </row>
    <row r="150" spans="1:2" x14ac:dyDescent="0.25">
      <c r="A150">
        <v>396.13400000000001</v>
      </c>
      <c r="B150">
        <v>-1.31</v>
      </c>
    </row>
    <row r="151" spans="1:2" x14ac:dyDescent="0.25">
      <c r="A151">
        <v>396.51299999999998</v>
      </c>
      <c r="B151">
        <v>-20.95</v>
      </c>
    </row>
    <row r="152" spans="1:2" x14ac:dyDescent="0.25">
      <c r="A152">
        <v>396.892</v>
      </c>
      <c r="B152">
        <v>2.66</v>
      </c>
    </row>
    <row r="153" spans="1:2" x14ac:dyDescent="0.25">
      <c r="A153">
        <v>397.27100000000002</v>
      </c>
      <c r="B153">
        <v>32.89</v>
      </c>
    </row>
    <row r="154" spans="1:2" x14ac:dyDescent="0.25">
      <c r="A154">
        <v>397.65</v>
      </c>
      <c r="B154">
        <v>10.83</v>
      </c>
    </row>
    <row r="155" spans="1:2" x14ac:dyDescent="0.25">
      <c r="A155">
        <v>398.029</v>
      </c>
      <c r="B155">
        <v>91.37</v>
      </c>
    </row>
    <row r="156" spans="1:2" x14ac:dyDescent="0.25">
      <c r="A156">
        <v>398.40800000000002</v>
      </c>
      <c r="B156">
        <v>62.02</v>
      </c>
    </row>
    <row r="157" spans="1:2" x14ac:dyDescent="0.25">
      <c r="A157">
        <v>398.78699999999998</v>
      </c>
      <c r="B157">
        <v>52.31</v>
      </c>
    </row>
    <row r="158" spans="1:2" x14ac:dyDescent="0.25">
      <c r="A158">
        <v>399.166</v>
      </c>
      <c r="B158">
        <v>15.68</v>
      </c>
    </row>
    <row r="159" spans="1:2" x14ac:dyDescent="0.25">
      <c r="A159">
        <v>399.54500000000002</v>
      </c>
      <c r="B159">
        <v>65.77</v>
      </c>
    </row>
    <row r="160" spans="1:2" x14ac:dyDescent="0.25">
      <c r="A160">
        <v>399.923</v>
      </c>
      <c r="B160">
        <v>22.96</v>
      </c>
    </row>
    <row r="161" spans="1:2" x14ac:dyDescent="0.25">
      <c r="A161">
        <v>400.30200000000002</v>
      </c>
      <c r="B161">
        <v>-1.53</v>
      </c>
    </row>
    <row r="162" spans="1:2" x14ac:dyDescent="0.25">
      <c r="A162">
        <v>400.68099999999998</v>
      </c>
      <c r="B162">
        <v>38.19</v>
      </c>
    </row>
    <row r="163" spans="1:2" x14ac:dyDescent="0.25">
      <c r="A163">
        <v>401.05900000000003</v>
      </c>
      <c r="B163">
        <v>34.659999999999997</v>
      </c>
    </row>
    <row r="164" spans="1:2" x14ac:dyDescent="0.25">
      <c r="A164">
        <v>401.43799999999999</v>
      </c>
      <c r="B164">
        <v>34.44</v>
      </c>
    </row>
    <row r="165" spans="1:2" x14ac:dyDescent="0.25">
      <c r="A165">
        <v>401.81700000000001</v>
      </c>
      <c r="B165">
        <v>48.56</v>
      </c>
    </row>
    <row r="166" spans="1:2" x14ac:dyDescent="0.25">
      <c r="A166">
        <v>402.19499999999999</v>
      </c>
      <c r="B166">
        <v>9.7200000000000006</v>
      </c>
    </row>
    <row r="167" spans="1:2" x14ac:dyDescent="0.25">
      <c r="A167">
        <v>402.57400000000001</v>
      </c>
      <c r="B167">
        <v>11.27</v>
      </c>
    </row>
    <row r="168" spans="1:2" x14ac:dyDescent="0.25">
      <c r="A168">
        <v>402.952</v>
      </c>
      <c r="B168">
        <v>74.38</v>
      </c>
    </row>
    <row r="169" spans="1:2" x14ac:dyDescent="0.25">
      <c r="A169">
        <v>403.33</v>
      </c>
      <c r="B169">
        <v>93.79</v>
      </c>
    </row>
    <row r="170" spans="1:2" x14ac:dyDescent="0.25">
      <c r="A170">
        <v>403.709</v>
      </c>
      <c r="B170">
        <v>47.45</v>
      </c>
    </row>
    <row r="171" spans="1:2" x14ac:dyDescent="0.25">
      <c r="A171">
        <v>404.08699999999999</v>
      </c>
      <c r="B171">
        <v>63.12</v>
      </c>
    </row>
    <row r="172" spans="1:2" x14ac:dyDescent="0.25">
      <c r="A172">
        <v>404.46499999999997</v>
      </c>
      <c r="B172">
        <v>87.84</v>
      </c>
    </row>
    <row r="173" spans="1:2" x14ac:dyDescent="0.25">
      <c r="A173">
        <v>404.84399999999999</v>
      </c>
      <c r="B173">
        <v>84.97</v>
      </c>
    </row>
    <row r="174" spans="1:2" x14ac:dyDescent="0.25">
      <c r="A174">
        <v>405.22199999999998</v>
      </c>
      <c r="B174">
        <v>103.06</v>
      </c>
    </row>
    <row r="175" spans="1:2" x14ac:dyDescent="0.25">
      <c r="A175">
        <v>405.6</v>
      </c>
      <c r="B175">
        <v>71.069999999999993</v>
      </c>
    </row>
    <row r="176" spans="1:2" x14ac:dyDescent="0.25">
      <c r="A176">
        <v>405.97800000000001</v>
      </c>
      <c r="B176">
        <v>37.53</v>
      </c>
    </row>
    <row r="177" spans="1:2" x14ac:dyDescent="0.25">
      <c r="A177">
        <v>406.35599999999999</v>
      </c>
      <c r="B177">
        <v>-2.41</v>
      </c>
    </row>
    <row r="178" spans="1:2" x14ac:dyDescent="0.25">
      <c r="A178">
        <v>406.73399999999998</v>
      </c>
      <c r="B178">
        <v>54.3</v>
      </c>
    </row>
    <row r="179" spans="1:2" x14ac:dyDescent="0.25">
      <c r="A179">
        <v>407.11200000000002</v>
      </c>
      <c r="B179">
        <v>79.010000000000005</v>
      </c>
    </row>
    <row r="180" spans="1:2" x14ac:dyDescent="0.25">
      <c r="A180">
        <v>407.49</v>
      </c>
      <c r="B180">
        <v>104.16</v>
      </c>
    </row>
    <row r="181" spans="1:2" x14ac:dyDescent="0.25">
      <c r="A181">
        <v>407.86799999999999</v>
      </c>
      <c r="B181">
        <v>107.03</v>
      </c>
    </row>
    <row r="182" spans="1:2" x14ac:dyDescent="0.25">
      <c r="A182">
        <v>408.24599999999998</v>
      </c>
      <c r="B182">
        <v>114.98</v>
      </c>
    </row>
    <row r="183" spans="1:2" x14ac:dyDescent="0.25">
      <c r="A183">
        <v>408.62400000000002</v>
      </c>
      <c r="B183">
        <v>97.54</v>
      </c>
    </row>
    <row r="184" spans="1:2" x14ac:dyDescent="0.25">
      <c r="A184">
        <v>409.00099999999998</v>
      </c>
      <c r="B184">
        <v>83.42</v>
      </c>
    </row>
    <row r="185" spans="1:2" x14ac:dyDescent="0.25">
      <c r="A185">
        <v>409.37900000000002</v>
      </c>
      <c r="B185">
        <v>4.6500000000000004</v>
      </c>
    </row>
    <row r="186" spans="1:2" x14ac:dyDescent="0.25">
      <c r="A186">
        <v>409.75700000000001</v>
      </c>
      <c r="B186">
        <v>17.89</v>
      </c>
    </row>
    <row r="187" spans="1:2" x14ac:dyDescent="0.25">
      <c r="A187">
        <v>410.13400000000001</v>
      </c>
      <c r="B187">
        <v>22.3</v>
      </c>
    </row>
    <row r="188" spans="1:2" x14ac:dyDescent="0.25">
      <c r="A188">
        <v>410.512</v>
      </c>
      <c r="B188">
        <v>30.02</v>
      </c>
    </row>
    <row r="189" spans="1:2" x14ac:dyDescent="0.25">
      <c r="A189">
        <v>410.89</v>
      </c>
      <c r="B189">
        <v>27.6</v>
      </c>
    </row>
    <row r="190" spans="1:2" x14ac:dyDescent="0.25">
      <c r="A190">
        <v>411.267</v>
      </c>
      <c r="B190">
        <v>-49.41</v>
      </c>
    </row>
    <row r="191" spans="1:2" x14ac:dyDescent="0.25">
      <c r="A191">
        <v>411.64499999999998</v>
      </c>
      <c r="B191">
        <v>-51.62</v>
      </c>
    </row>
    <row r="192" spans="1:2" x14ac:dyDescent="0.25">
      <c r="A192">
        <v>412.02199999999999</v>
      </c>
      <c r="B192">
        <v>-57.58</v>
      </c>
    </row>
    <row r="193" spans="1:2" x14ac:dyDescent="0.25">
      <c r="A193">
        <v>412.399</v>
      </c>
      <c r="B193">
        <v>-84.94</v>
      </c>
    </row>
    <row r="194" spans="1:2" x14ac:dyDescent="0.25">
      <c r="A194">
        <v>412.77699999999999</v>
      </c>
      <c r="B194">
        <v>-87.37</v>
      </c>
    </row>
    <row r="195" spans="1:2" x14ac:dyDescent="0.25">
      <c r="A195">
        <v>413.154</v>
      </c>
      <c r="B195">
        <v>-101.93</v>
      </c>
    </row>
    <row r="196" spans="1:2" x14ac:dyDescent="0.25">
      <c r="A196">
        <v>413.53100000000001</v>
      </c>
      <c r="B196">
        <v>-92.44</v>
      </c>
    </row>
    <row r="197" spans="1:2" x14ac:dyDescent="0.25">
      <c r="A197">
        <v>413.90899999999999</v>
      </c>
      <c r="B197">
        <v>-38.159999999999997</v>
      </c>
    </row>
    <row r="198" spans="1:2" x14ac:dyDescent="0.25">
      <c r="A198">
        <v>414.286</v>
      </c>
      <c r="B198">
        <v>-38.159999999999997</v>
      </c>
    </row>
    <row r="199" spans="1:2" x14ac:dyDescent="0.25">
      <c r="A199">
        <v>414.66300000000001</v>
      </c>
      <c r="B199">
        <v>-31.76</v>
      </c>
    </row>
    <row r="200" spans="1:2" x14ac:dyDescent="0.25">
      <c r="A200">
        <v>415.04</v>
      </c>
      <c r="B200">
        <v>-88.91</v>
      </c>
    </row>
    <row r="201" spans="1:2" x14ac:dyDescent="0.25">
      <c r="A201">
        <v>415.41699999999997</v>
      </c>
      <c r="B201">
        <v>-84.28</v>
      </c>
    </row>
    <row r="202" spans="1:2" x14ac:dyDescent="0.25">
      <c r="A202">
        <v>415.79399999999998</v>
      </c>
      <c r="B202">
        <v>-63.54</v>
      </c>
    </row>
    <row r="203" spans="1:2" x14ac:dyDescent="0.25">
      <c r="A203">
        <v>416.17099999999999</v>
      </c>
      <c r="B203">
        <v>-56.92</v>
      </c>
    </row>
    <row r="204" spans="1:2" x14ac:dyDescent="0.25">
      <c r="A204">
        <v>416.548</v>
      </c>
      <c r="B204">
        <v>-6.61</v>
      </c>
    </row>
    <row r="205" spans="1:2" x14ac:dyDescent="0.25">
      <c r="A205">
        <v>416.92500000000001</v>
      </c>
      <c r="B205">
        <v>140.79</v>
      </c>
    </row>
    <row r="206" spans="1:2" x14ac:dyDescent="0.25">
      <c r="A206">
        <v>417.30200000000002</v>
      </c>
      <c r="B206">
        <v>152.93</v>
      </c>
    </row>
    <row r="207" spans="1:2" x14ac:dyDescent="0.25">
      <c r="A207">
        <v>417.678</v>
      </c>
      <c r="B207">
        <v>174.11</v>
      </c>
    </row>
    <row r="208" spans="1:2" x14ac:dyDescent="0.25">
      <c r="A208">
        <v>418.05500000000001</v>
      </c>
      <c r="B208">
        <v>116.3</v>
      </c>
    </row>
    <row r="209" spans="1:2" x14ac:dyDescent="0.25">
      <c r="A209">
        <v>418.43200000000002</v>
      </c>
      <c r="B209">
        <v>191.54</v>
      </c>
    </row>
    <row r="210" spans="1:2" x14ac:dyDescent="0.25">
      <c r="A210">
        <v>418.80900000000003</v>
      </c>
      <c r="B210">
        <v>229.72</v>
      </c>
    </row>
    <row r="211" spans="1:2" x14ac:dyDescent="0.25">
      <c r="A211">
        <v>419.185</v>
      </c>
      <c r="B211">
        <v>220.45</v>
      </c>
    </row>
    <row r="212" spans="1:2" x14ac:dyDescent="0.25">
      <c r="A212">
        <v>419.56200000000001</v>
      </c>
      <c r="B212">
        <v>282.01</v>
      </c>
    </row>
    <row r="213" spans="1:2" x14ac:dyDescent="0.25">
      <c r="A213">
        <v>419.93799999999999</v>
      </c>
      <c r="B213">
        <v>246.05</v>
      </c>
    </row>
    <row r="214" spans="1:2" x14ac:dyDescent="0.25">
      <c r="A214">
        <v>420.315</v>
      </c>
      <c r="B214">
        <v>310.48</v>
      </c>
    </row>
    <row r="215" spans="1:2" x14ac:dyDescent="0.25">
      <c r="A215">
        <v>420.69099999999997</v>
      </c>
      <c r="B215">
        <v>646.98</v>
      </c>
    </row>
    <row r="216" spans="1:2" x14ac:dyDescent="0.25">
      <c r="A216">
        <v>421.06799999999998</v>
      </c>
      <c r="B216">
        <v>481.27</v>
      </c>
    </row>
    <row r="217" spans="1:2" x14ac:dyDescent="0.25">
      <c r="A217">
        <v>421.44400000000002</v>
      </c>
      <c r="B217">
        <v>454.35</v>
      </c>
    </row>
    <row r="218" spans="1:2" x14ac:dyDescent="0.25">
      <c r="A218">
        <v>421.82</v>
      </c>
      <c r="B218">
        <v>412.2</v>
      </c>
    </row>
    <row r="219" spans="1:2" x14ac:dyDescent="0.25">
      <c r="A219">
        <v>422.197</v>
      </c>
      <c r="B219">
        <v>425.66</v>
      </c>
    </row>
    <row r="220" spans="1:2" x14ac:dyDescent="0.25">
      <c r="A220">
        <v>422.57299999999998</v>
      </c>
      <c r="B220">
        <v>358.8</v>
      </c>
    </row>
    <row r="221" spans="1:2" x14ac:dyDescent="0.25">
      <c r="A221">
        <v>422.94900000000001</v>
      </c>
      <c r="B221">
        <v>459.2</v>
      </c>
    </row>
    <row r="222" spans="1:2" x14ac:dyDescent="0.25">
      <c r="A222">
        <v>423.32499999999999</v>
      </c>
      <c r="B222">
        <v>484.13</v>
      </c>
    </row>
    <row r="223" spans="1:2" x14ac:dyDescent="0.25">
      <c r="A223">
        <v>423.702</v>
      </c>
      <c r="B223">
        <v>413.3</v>
      </c>
    </row>
    <row r="224" spans="1:2" x14ac:dyDescent="0.25">
      <c r="A224">
        <v>424.07799999999997</v>
      </c>
      <c r="B224">
        <v>398.3</v>
      </c>
    </row>
    <row r="225" spans="1:2" x14ac:dyDescent="0.25">
      <c r="A225">
        <v>424.45400000000001</v>
      </c>
      <c r="B225">
        <v>327.91</v>
      </c>
    </row>
    <row r="226" spans="1:2" x14ac:dyDescent="0.25">
      <c r="A226">
        <v>424.83</v>
      </c>
      <c r="B226">
        <v>-60.23</v>
      </c>
    </row>
    <row r="227" spans="1:2" x14ac:dyDescent="0.25">
      <c r="A227">
        <v>425.20600000000002</v>
      </c>
      <c r="B227">
        <v>-76.33</v>
      </c>
    </row>
    <row r="228" spans="1:2" x14ac:dyDescent="0.25">
      <c r="A228">
        <v>425.58199999999999</v>
      </c>
      <c r="B228">
        <v>46.35</v>
      </c>
    </row>
    <row r="229" spans="1:2" x14ac:dyDescent="0.25">
      <c r="A229">
        <v>425.95699999999999</v>
      </c>
      <c r="B229">
        <v>78.349999999999994</v>
      </c>
    </row>
    <row r="230" spans="1:2" x14ac:dyDescent="0.25">
      <c r="A230">
        <v>426.33300000000003</v>
      </c>
      <c r="B230">
        <v>106.59</v>
      </c>
    </row>
    <row r="231" spans="1:2" x14ac:dyDescent="0.25">
      <c r="A231">
        <v>426.709</v>
      </c>
      <c r="B231">
        <v>88.5</v>
      </c>
    </row>
    <row r="232" spans="1:2" x14ac:dyDescent="0.25">
      <c r="A232">
        <v>427.08499999999998</v>
      </c>
      <c r="B232">
        <v>-29.11</v>
      </c>
    </row>
    <row r="233" spans="1:2" x14ac:dyDescent="0.25">
      <c r="A233">
        <v>427.46100000000001</v>
      </c>
      <c r="B233">
        <v>-69.930000000000007</v>
      </c>
    </row>
    <row r="234" spans="1:2" x14ac:dyDescent="0.25">
      <c r="A234">
        <v>427.83600000000001</v>
      </c>
      <c r="B234">
        <v>-79.42</v>
      </c>
    </row>
    <row r="235" spans="1:2" x14ac:dyDescent="0.25">
      <c r="A235">
        <v>428.21199999999999</v>
      </c>
      <c r="B235">
        <v>-9.92</v>
      </c>
    </row>
    <row r="236" spans="1:2" x14ac:dyDescent="0.25">
      <c r="A236">
        <v>428.58699999999999</v>
      </c>
      <c r="B236">
        <v>-23.82</v>
      </c>
    </row>
    <row r="237" spans="1:2" x14ac:dyDescent="0.25">
      <c r="A237">
        <v>428.96300000000002</v>
      </c>
      <c r="B237">
        <v>39.729999999999997</v>
      </c>
    </row>
    <row r="238" spans="1:2" x14ac:dyDescent="0.25">
      <c r="A238">
        <v>429.33800000000002</v>
      </c>
      <c r="B238">
        <v>62.68</v>
      </c>
    </row>
    <row r="239" spans="1:2" x14ac:dyDescent="0.25">
      <c r="A239">
        <v>429.714</v>
      </c>
      <c r="B239">
        <v>265.24</v>
      </c>
    </row>
    <row r="240" spans="1:2" x14ac:dyDescent="0.25">
      <c r="A240">
        <v>430.089</v>
      </c>
      <c r="B240">
        <v>271.42</v>
      </c>
    </row>
    <row r="241" spans="1:2" x14ac:dyDescent="0.25">
      <c r="A241">
        <v>430.46499999999997</v>
      </c>
      <c r="B241">
        <v>286.87</v>
      </c>
    </row>
    <row r="242" spans="1:2" x14ac:dyDescent="0.25">
      <c r="A242">
        <v>430.84</v>
      </c>
      <c r="B242">
        <v>315.33</v>
      </c>
    </row>
    <row r="243" spans="1:2" x14ac:dyDescent="0.25">
      <c r="A243">
        <v>431.21499999999997</v>
      </c>
      <c r="B243">
        <v>281.57</v>
      </c>
    </row>
    <row r="244" spans="1:2" x14ac:dyDescent="0.25">
      <c r="A244">
        <v>431.59</v>
      </c>
      <c r="B244">
        <v>312.89999999999998</v>
      </c>
    </row>
    <row r="245" spans="1:2" x14ac:dyDescent="0.25">
      <c r="A245">
        <v>431.96600000000001</v>
      </c>
      <c r="B245">
        <v>400.06</v>
      </c>
    </row>
    <row r="246" spans="1:2" x14ac:dyDescent="0.25">
      <c r="A246">
        <v>432.34100000000001</v>
      </c>
      <c r="B246">
        <v>334.97</v>
      </c>
    </row>
    <row r="247" spans="1:2" x14ac:dyDescent="0.25">
      <c r="A247">
        <v>432.71600000000001</v>
      </c>
      <c r="B247">
        <v>427.43</v>
      </c>
    </row>
    <row r="248" spans="1:2" x14ac:dyDescent="0.25">
      <c r="A248">
        <v>433.09100000000001</v>
      </c>
      <c r="B248">
        <v>440</v>
      </c>
    </row>
    <row r="249" spans="1:2" x14ac:dyDescent="0.25">
      <c r="A249">
        <v>433.46600000000001</v>
      </c>
      <c r="B249">
        <v>457.43</v>
      </c>
    </row>
    <row r="250" spans="1:2" x14ac:dyDescent="0.25">
      <c r="A250">
        <v>433.84100000000001</v>
      </c>
      <c r="B250">
        <v>173.01</v>
      </c>
    </row>
    <row r="251" spans="1:2" x14ac:dyDescent="0.25">
      <c r="A251">
        <v>434.21600000000001</v>
      </c>
      <c r="B251">
        <v>171.24</v>
      </c>
    </row>
    <row r="252" spans="1:2" x14ac:dyDescent="0.25">
      <c r="A252">
        <v>434.59100000000001</v>
      </c>
      <c r="B252">
        <v>227.07</v>
      </c>
    </row>
    <row r="253" spans="1:2" x14ac:dyDescent="0.25">
      <c r="A253">
        <v>434.96600000000001</v>
      </c>
      <c r="B253">
        <v>229.06</v>
      </c>
    </row>
    <row r="254" spans="1:2" x14ac:dyDescent="0.25">
      <c r="A254">
        <v>435.34</v>
      </c>
      <c r="B254">
        <v>270.76</v>
      </c>
    </row>
    <row r="255" spans="1:2" x14ac:dyDescent="0.25">
      <c r="A255">
        <v>435.71499999999997</v>
      </c>
      <c r="B255">
        <v>304.74</v>
      </c>
    </row>
    <row r="256" spans="1:2" x14ac:dyDescent="0.25">
      <c r="A256">
        <v>436.09</v>
      </c>
      <c r="B256">
        <v>374.91</v>
      </c>
    </row>
    <row r="257" spans="1:2" x14ac:dyDescent="0.25">
      <c r="A257">
        <v>436.46499999999997</v>
      </c>
      <c r="B257">
        <v>405.8</v>
      </c>
    </row>
    <row r="258" spans="1:2" x14ac:dyDescent="0.25">
      <c r="A258">
        <v>436.839</v>
      </c>
      <c r="B258">
        <v>338.06</v>
      </c>
    </row>
    <row r="259" spans="1:2" x14ac:dyDescent="0.25">
      <c r="A259">
        <v>437.214</v>
      </c>
      <c r="B259">
        <v>267.45</v>
      </c>
    </row>
    <row r="260" spans="1:2" x14ac:dyDescent="0.25">
      <c r="A260">
        <v>437.58800000000002</v>
      </c>
      <c r="B260">
        <v>244.72</v>
      </c>
    </row>
    <row r="261" spans="1:2" x14ac:dyDescent="0.25">
      <c r="A261">
        <v>437.96300000000002</v>
      </c>
      <c r="B261">
        <v>220.89</v>
      </c>
    </row>
    <row r="262" spans="1:2" x14ac:dyDescent="0.25">
      <c r="A262">
        <v>438.33699999999999</v>
      </c>
      <c r="B262">
        <v>220.89</v>
      </c>
    </row>
    <row r="263" spans="1:2" x14ac:dyDescent="0.25">
      <c r="A263">
        <v>438.71199999999999</v>
      </c>
      <c r="B263">
        <v>244.28</v>
      </c>
    </row>
    <row r="264" spans="1:2" x14ac:dyDescent="0.25">
      <c r="A264">
        <v>439.08600000000001</v>
      </c>
      <c r="B264">
        <v>402.27</v>
      </c>
    </row>
    <row r="265" spans="1:2" x14ac:dyDescent="0.25">
      <c r="A265">
        <v>439.46100000000001</v>
      </c>
      <c r="B265">
        <v>449.05</v>
      </c>
    </row>
    <row r="266" spans="1:2" x14ac:dyDescent="0.25">
      <c r="A266">
        <v>439.83499999999998</v>
      </c>
      <c r="B266">
        <v>387.71</v>
      </c>
    </row>
    <row r="267" spans="1:2" x14ac:dyDescent="0.25">
      <c r="A267">
        <v>440.209</v>
      </c>
      <c r="B267">
        <v>258.39999999999998</v>
      </c>
    </row>
    <row r="268" spans="1:2" x14ac:dyDescent="0.25">
      <c r="A268">
        <v>440.58300000000003</v>
      </c>
      <c r="B268">
        <v>295.25</v>
      </c>
    </row>
    <row r="269" spans="1:2" x14ac:dyDescent="0.25">
      <c r="A269">
        <v>440.95800000000003</v>
      </c>
      <c r="B269">
        <v>317.32</v>
      </c>
    </row>
    <row r="270" spans="1:2" x14ac:dyDescent="0.25">
      <c r="A270">
        <v>441.33199999999999</v>
      </c>
      <c r="B270">
        <v>327.91</v>
      </c>
    </row>
    <row r="271" spans="1:2" x14ac:dyDescent="0.25">
      <c r="A271">
        <v>441.70600000000002</v>
      </c>
      <c r="B271">
        <v>339.82</v>
      </c>
    </row>
    <row r="272" spans="1:2" x14ac:dyDescent="0.25">
      <c r="A272">
        <v>442.08</v>
      </c>
      <c r="B272">
        <v>414.85</v>
      </c>
    </row>
    <row r="273" spans="1:2" x14ac:dyDescent="0.25">
      <c r="A273">
        <v>442.45400000000001</v>
      </c>
      <c r="B273">
        <v>383.29</v>
      </c>
    </row>
    <row r="274" spans="1:2" x14ac:dyDescent="0.25">
      <c r="A274">
        <v>442.82799999999997</v>
      </c>
      <c r="B274">
        <v>296.58</v>
      </c>
    </row>
    <row r="275" spans="1:2" x14ac:dyDescent="0.25">
      <c r="A275">
        <v>443.202</v>
      </c>
      <c r="B275">
        <v>116.52</v>
      </c>
    </row>
    <row r="276" spans="1:2" x14ac:dyDescent="0.25">
      <c r="A276">
        <v>443.57600000000002</v>
      </c>
      <c r="B276">
        <v>50.32</v>
      </c>
    </row>
    <row r="277" spans="1:2" x14ac:dyDescent="0.25">
      <c r="A277">
        <v>443.94900000000001</v>
      </c>
      <c r="B277">
        <v>84.3</v>
      </c>
    </row>
    <row r="278" spans="1:2" x14ac:dyDescent="0.25">
      <c r="A278">
        <v>444.32299999999998</v>
      </c>
      <c r="B278">
        <v>54.52</v>
      </c>
    </row>
    <row r="279" spans="1:2" x14ac:dyDescent="0.25">
      <c r="A279">
        <v>444.697</v>
      </c>
      <c r="B279">
        <v>-7.05</v>
      </c>
    </row>
    <row r="280" spans="1:2" x14ac:dyDescent="0.25">
      <c r="A280">
        <v>445.07100000000003</v>
      </c>
      <c r="B280">
        <v>-15.87</v>
      </c>
    </row>
    <row r="281" spans="1:2" x14ac:dyDescent="0.25">
      <c r="A281">
        <v>445.44400000000002</v>
      </c>
      <c r="B281">
        <v>-8.59</v>
      </c>
    </row>
    <row r="282" spans="1:2" x14ac:dyDescent="0.25">
      <c r="A282">
        <v>445.81799999999998</v>
      </c>
      <c r="B282">
        <v>-37.5</v>
      </c>
    </row>
    <row r="283" spans="1:2" x14ac:dyDescent="0.25">
      <c r="A283">
        <v>446.19099999999997</v>
      </c>
      <c r="B283">
        <v>-65.52</v>
      </c>
    </row>
    <row r="284" spans="1:2" x14ac:dyDescent="0.25">
      <c r="A284">
        <v>446.565</v>
      </c>
      <c r="B284">
        <v>-49.41</v>
      </c>
    </row>
    <row r="285" spans="1:2" x14ac:dyDescent="0.25">
      <c r="A285">
        <v>446.93799999999999</v>
      </c>
      <c r="B285">
        <v>-65.739999999999995</v>
      </c>
    </row>
    <row r="286" spans="1:2" x14ac:dyDescent="0.25">
      <c r="A286">
        <v>447.31200000000001</v>
      </c>
      <c r="B286">
        <v>-58.24</v>
      </c>
    </row>
    <row r="287" spans="1:2" x14ac:dyDescent="0.25">
      <c r="A287">
        <v>447.685</v>
      </c>
      <c r="B287">
        <v>-43.68</v>
      </c>
    </row>
    <row r="288" spans="1:2" x14ac:dyDescent="0.25">
      <c r="A288">
        <v>448.05900000000003</v>
      </c>
      <c r="B288">
        <v>-19.850000000000001</v>
      </c>
    </row>
    <row r="289" spans="1:2" x14ac:dyDescent="0.25">
      <c r="A289">
        <v>448.43200000000002</v>
      </c>
      <c r="B289">
        <v>18.989999999999998</v>
      </c>
    </row>
    <row r="290" spans="1:2" x14ac:dyDescent="0.25">
      <c r="A290">
        <v>448.80500000000001</v>
      </c>
      <c r="B290">
        <v>23.84</v>
      </c>
    </row>
    <row r="291" spans="1:2" x14ac:dyDescent="0.25">
      <c r="A291">
        <v>449.178</v>
      </c>
      <c r="B291">
        <v>14.8</v>
      </c>
    </row>
    <row r="292" spans="1:2" x14ac:dyDescent="0.25">
      <c r="A292">
        <v>449.55200000000002</v>
      </c>
      <c r="B292">
        <v>11.71</v>
      </c>
    </row>
    <row r="293" spans="1:2" x14ac:dyDescent="0.25">
      <c r="A293">
        <v>449.92500000000001</v>
      </c>
      <c r="B293">
        <v>35.1</v>
      </c>
    </row>
    <row r="294" spans="1:2" x14ac:dyDescent="0.25">
      <c r="A294">
        <v>450.298</v>
      </c>
      <c r="B294">
        <v>-30.66</v>
      </c>
    </row>
    <row r="295" spans="1:2" x14ac:dyDescent="0.25">
      <c r="A295">
        <v>450.67099999999999</v>
      </c>
      <c r="B295">
        <v>-17.2</v>
      </c>
    </row>
    <row r="296" spans="1:2" x14ac:dyDescent="0.25">
      <c r="A296">
        <v>451.04399999999998</v>
      </c>
      <c r="B296">
        <v>-45.66</v>
      </c>
    </row>
    <row r="297" spans="1:2" x14ac:dyDescent="0.25">
      <c r="A297">
        <v>451.41699999999997</v>
      </c>
      <c r="B297">
        <v>-24.48</v>
      </c>
    </row>
    <row r="298" spans="1:2" x14ac:dyDescent="0.25">
      <c r="A298">
        <v>451.79</v>
      </c>
      <c r="B298">
        <v>-49.63</v>
      </c>
    </row>
    <row r="299" spans="1:2" x14ac:dyDescent="0.25">
      <c r="A299">
        <v>452.16300000000001</v>
      </c>
      <c r="B299">
        <v>-113.84</v>
      </c>
    </row>
    <row r="300" spans="1:2" x14ac:dyDescent="0.25">
      <c r="A300">
        <v>452.53500000000003</v>
      </c>
      <c r="B300">
        <v>38.85</v>
      </c>
    </row>
    <row r="301" spans="1:2" x14ac:dyDescent="0.25">
      <c r="A301">
        <v>452.90800000000002</v>
      </c>
      <c r="B301">
        <v>72.83</v>
      </c>
    </row>
    <row r="302" spans="1:2" x14ac:dyDescent="0.25">
      <c r="A302">
        <v>453.28100000000001</v>
      </c>
      <c r="B302">
        <v>273.85000000000002</v>
      </c>
    </row>
    <row r="303" spans="1:2" x14ac:dyDescent="0.25">
      <c r="A303">
        <v>453.654</v>
      </c>
      <c r="B303">
        <v>298.77999999999997</v>
      </c>
    </row>
    <row r="304" spans="1:2" x14ac:dyDescent="0.25">
      <c r="A304">
        <v>454.02600000000001</v>
      </c>
      <c r="B304">
        <v>282.01</v>
      </c>
    </row>
    <row r="305" spans="1:2" x14ac:dyDescent="0.25">
      <c r="A305">
        <v>454.399</v>
      </c>
      <c r="B305">
        <v>297.89999999999998</v>
      </c>
    </row>
    <row r="306" spans="1:2" x14ac:dyDescent="0.25">
      <c r="A306">
        <v>454.77199999999999</v>
      </c>
      <c r="B306">
        <v>301.64999999999998</v>
      </c>
    </row>
    <row r="307" spans="1:2" x14ac:dyDescent="0.25">
      <c r="A307">
        <v>455.14400000000001</v>
      </c>
      <c r="B307">
        <v>355.49</v>
      </c>
    </row>
    <row r="308" spans="1:2" x14ac:dyDescent="0.25">
      <c r="A308">
        <v>455.517</v>
      </c>
      <c r="B308">
        <v>367.19</v>
      </c>
    </row>
    <row r="309" spans="1:2" x14ac:dyDescent="0.25">
      <c r="A309">
        <v>455.88900000000001</v>
      </c>
      <c r="B309">
        <v>426.1</v>
      </c>
    </row>
    <row r="310" spans="1:2" x14ac:dyDescent="0.25">
      <c r="A310">
        <v>456.26100000000002</v>
      </c>
      <c r="B310">
        <v>431.18</v>
      </c>
    </row>
    <row r="311" spans="1:2" x14ac:dyDescent="0.25">
      <c r="A311">
        <v>456.63400000000001</v>
      </c>
      <c r="B311">
        <v>274.95</v>
      </c>
    </row>
    <row r="312" spans="1:2" x14ac:dyDescent="0.25">
      <c r="A312">
        <v>457.00599999999997</v>
      </c>
      <c r="B312">
        <v>216.7</v>
      </c>
    </row>
    <row r="313" spans="1:2" x14ac:dyDescent="0.25">
      <c r="A313">
        <v>457.37799999999999</v>
      </c>
      <c r="B313">
        <v>-22.93</v>
      </c>
    </row>
    <row r="314" spans="1:2" x14ac:dyDescent="0.25">
      <c r="A314">
        <v>457.75099999999998</v>
      </c>
      <c r="B314">
        <v>-54.71</v>
      </c>
    </row>
    <row r="315" spans="1:2" x14ac:dyDescent="0.25">
      <c r="A315">
        <v>458.12299999999999</v>
      </c>
      <c r="B315">
        <v>-61.11</v>
      </c>
    </row>
    <row r="316" spans="1:2" x14ac:dyDescent="0.25">
      <c r="A316">
        <v>458.495</v>
      </c>
      <c r="B316">
        <v>18.77</v>
      </c>
    </row>
    <row r="317" spans="1:2" x14ac:dyDescent="0.25">
      <c r="A317">
        <v>458.86700000000002</v>
      </c>
      <c r="B317">
        <v>85.19</v>
      </c>
    </row>
    <row r="318" spans="1:2" x14ac:dyDescent="0.25">
      <c r="A318">
        <v>459.23899999999998</v>
      </c>
      <c r="B318">
        <v>52.75</v>
      </c>
    </row>
    <row r="319" spans="1:2" x14ac:dyDescent="0.25">
      <c r="A319">
        <v>459.61099999999999</v>
      </c>
      <c r="B319">
        <v>103.28</v>
      </c>
    </row>
    <row r="320" spans="1:2" x14ac:dyDescent="0.25">
      <c r="A320">
        <v>459.983</v>
      </c>
      <c r="B320">
        <v>38.630000000000003</v>
      </c>
    </row>
    <row r="321" spans="1:2" x14ac:dyDescent="0.25">
      <c r="A321">
        <v>460.35500000000002</v>
      </c>
      <c r="B321">
        <v>53.63</v>
      </c>
    </row>
    <row r="322" spans="1:2" x14ac:dyDescent="0.25">
      <c r="A322">
        <v>460.72699999999998</v>
      </c>
      <c r="B322">
        <v>31.57</v>
      </c>
    </row>
    <row r="323" spans="1:2" x14ac:dyDescent="0.25">
      <c r="A323">
        <v>461.09899999999999</v>
      </c>
      <c r="B323">
        <v>54.07</v>
      </c>
    </row>
    <row r="324" spans="1:2" x14ac:dyDescent="0.25">
      <c r="A324">
        <v>461.471</v>
      </c>
      <c r="B324">
        <v>107.47</v>
      </c>
    </row>
    <row r="325" spans="1:2" x14ac:dyDescent="0.25">
      <c r="A325">
        <v>461.84199999999998</v>
      </c>
      <c r="B325">
        <v>139.69</v>
      </c>
    </row>
    <row r="326" spans="1:2" x14ac:dyDescent="0.25">
      <c r="A326">
        <v>462.214</v>
      </c>
      <c r="B326">
        <v>144.1</v>
      </c>
    </row>
    <row r="327" spans="1:2" x14ac:dyDescent="0.25">
      <c r="A327">
        <v>462.58600000000001</v>
      </c>
      <c r="B327">
        <v>56.94</v>
      </c>
    </row>
    <row r="328" spans="1:2" x14ac:dyDescent="0.25">
      <c r="A328">
        <v>462.95699999999999</v>
      </c>
      <c r="B328">
        <v>-26.24</v>
      </c>
    </row>
    <row r="329" spans="1:2" x14ac:dyDescent="0.25">
      <c r="A329">
        <v>463.32900000000001</v>
      </c>
      <c r="B329">
        <v>-24.48</v>
      </c>
    </row>
    <row r="330" spans="1:2" x14ac:dyDescent="0.25">
      <c r="A330">
        <v>463.7</v>
      </c>
      <c r="B330">
        <v>28.92</v>
      </c>
    </row>
    <row r="331" spans="1:2" x14ac:dyDescent="0.25">
      <c r="A331">
        <v>464.072</v>
      </c>
      <c r="B331">
        <v>25.61</v>
      </c>
    </row>
    <row r="332" spans="1:2" x14ac:dyDescent="0.25">
      <c r="A332">
        <v>464.44299999999998</v>
      </c>
      <c r="B332">
        <v>78.349999999999994</v>
      </c>
    </row>
    <row r="333" spans="1:2" x14ac:dyDescent="0.25">
      <c r="A333">
        <v>464.815</v>
      </c>
      <c r="B333">
        <v>95.12</v>
      </c>
    </row>
    <row r="334" spans="1:2" x14ac:dyDescent="0.25">
      <c r="A334">
        <v>465.18599999999998</v>
      </c>
      <c r="B334">
        <v>99.97</v>
      </c>
    </row>
    <row r="335" spans="1:2" x14ac:dyDescent="0.25">
      <c r="A335">
        <v>465.55700000000002</v>
      </c>
      <c r="B335">
        <v>235.45</v>
      </c>
    </row>
    <row r="336" spans="1:2" x14ac:dyDescent="0.25">
      <c r="A336">
        <v>465.92899999999997</v>
      </c>
      <c r="B336">
        <v>236.56</v>
      </c>
    </row>
    <row r="337" spans="1:2" x14ac:dyDescent="0.25">
      <c r="A337">
        <v>466.3</v>
      </c>
      <c r="B337">
        <v>359.02</v>
      </c>
    </row>
    <row r="338" spans="1:2" x14ac:dyDescent="0.25">
      <c r="A338">
        <v>466.67099999999999</v>
      </c>
      <c r="B338">
        <v>368.73</v>
      </c>
    </row>
    <row r="339" spans="1:2" x14ac:dyDescent="0.25">
      <c r="A339">
        <v>467.04199999999997</v>
      </c>
      <c r="B339">
        <v>424.56</v>
      </c>
    </row>
    <row r="340" spans="1:2" x14ac:dyDescent="0.25">
      <c r="A340">
        <v>467.41300000000001</v>
      </c>
      <c r="B340">
        <v>462.07</v>
      </c>
    </row>
    <row r="341" spans="1:2" x14ac:dyDescent="0.25">
      <c r="A341">
        <v>467.78399999999999</v>
      </c>
      <c r="B341">
        <v>349.53</v>
      </c>
    </row>
    <row r="342" spans="1:2" x14ac:dyDescent="0.25">
      <c r="A342">
        <v>468.15499999999997</v>
      </c>
      <c r="B342">
        <v>332.54</v>
      </c>
    </row>
    <row r="343" spans="1:2" x14ac:dyDescent="0.25">
      <c r="A343">
        <v>468.52600000000001</v>
      </c>
      <c r="B343">
        <v>279.37</v>
      </c>
    </row>
    <row r="344" spans="1:2" x14ac:dyDescent="0.25">
      <c r="A344">
        <v>468.89699999999999</v>
      </c>
      <c r="B344">
        <v>296.36</v>
      </c>
    </row>
    <row r="345" spans="1:2" x14ac:dyDescent="0.25">
      <c r="A345">
        <v>469.26799999999997</v>
      </c>
      <c r="B345">
        <v>305.18</v>
      </c>
    </row>
    <row r="346" spans="1:2" x14ac:dyDescent="0.25">
      <c r="A346">
        <v>469.63900000000001</v>
      </c>
      <c r="B346">
        <v>150.94</v>
      </c>
    </row>
    <row r="347" spans="1:2" x14ac:dyDescent="0.25">
      <c r="A347">
        <v>470.01</v>
      </c>
      <c r="B347">
        <v>241.19</v>
      </c>
    </row>
    <row r="348" spans="1:2" x14ac:dyDescent="0.25">
      <c r="A348">
        <v>470.38099999999997</v>
      </c>
      <c r="B348">
        <v>143.88</v>
      </c>
    </row>
    <row r="349" spans="1:2" x14ac:dyDescent="0.25">
      <c r="A349">
        <v>470.75099999999998</v>
      </c>
      <c r="B349">
        <v>150.94</v>
      </c>
    </row>
    <row r="350" spans="1:2" x14ac:dyDescent="0.25">
      <c r="A350">
        <v>471.12200000000001</v>
      </c>
      <c r="B350">
        <v>79.23</v>
      </c>
    </row>
    <row r="351" spans="1:2" x14ac:dyDescent="0.25">
      <c r="A351">
        <v>471.49299999999999</v>
      </c>
      <c r="B351">
        <v>26.27</v>
      </c>
    </row>
    <row r="352" spans="1:2" x14ac:dyDescent="0.25">
      <c r="A352">
        <v>471.863</v>
      </c>
      <c r="B352">
        <v>5.53</v>
      </c>
    </row>
    <row r="353" spans="1:2" x14ac:dyDescent="0.25">
      <c r="A353">
        <v>472.23399999999998</v>
      </c>
      <c r="B353">
        <v>78.349999999999994</v>
      </c>
    </row>
    <row r="354" spans="1:2" x14ac:dyDescent="0.25">
      <c r="A354">
        <v>472.60399999999998</v>
      </c>
      <c r="B354">
        <v>84.3</v>
      </c>
    </row>
    <row r="355" spans="1:2" x14ac:dyDescent="0.25">
      <c r="A355">
        <v>472.97500000000002</v>
      </c>
      <c r="B355">
        <v>60.25</v>
      </c>
    </row>
    <row r="356" spans="1:2" x14ac:dyDescent="0.25">
      <c r="A356">
        <v>473.34500000000003</v>
      </c>
      <c r="B356">
        <v>45.03</v>
      </c>
    </row>
    <row r="357" spans="1:2" x14ac:dyDescent="0.25">
      <c r="A357">
        <v>473.71499999999997</v>
      </c>
      <c r="B357">
        <v>33.11</v>
      </c>
    </row>
    <row r="358" spans="1:2" x14ac:dyDescent="0.25">
      <c r="A358">
        <v>474.08600000000001</v>
      </c>
      <c r="B358">
        <v>-87.81</v>
      </c>
    </row>
    <row r="359" spans="1:2" x14ac:dyDescent="0.25">
      <c r="A359">
        <v>474.45600000000002</v>
      </c>
      <c r="B359">
        <v>-0.65</v>
      </c>
    </row>
    <row r="360" spans="1:2" x14ac:dyDescent="0.25">
      <c r="A360">
        <v>474.82600000000002</v>
      </c>
      <c r="B360">
        <v>57.61</v>
      </c>
    </row>
    <row r="361" spans="1:2" x14ac:dyDescent="0.25">
      <c r="A361">
        <v>475.19600000000003</v>
      </c>
      <c r="B361">
        <v>90.04</v>
      </c>
    </row>
    <row r="362" spans="1:2" x14ac:dyDescent="0.25">
      <c r="A362">
        <v>475.56599999999997</v>
      </c>
      <c r="B362">
        <v>129.76</v>
      </c>
    </row>
    <row r="363" spans="1:2" x14ac:dyDescent="0.25">
      <c r="A363">
        <v>475.93700000000001</v>
      </c>
      <c r="B363">
        <v>143.22</v>
      </c>
    </row>
    <row r="364" spans="1:2" x14ac:dyDescent="0.25">
      <c r="A364">
        <v>476.30700000000002</v>
      </c>
      <c r="B364">
        <v>74.38</v>
      </c>
    </row>
    <row r="365" spans="1:2" x14ac:dyDescent="0.25">
      <c r="A365">
        <v>476.67700000000002</v>
      </c>
      <c r="B365">
        <v>115.2</v>
      </c>
    </row>
    <row r="366" spans="1:2" x14ac:dyDescent="0.25">
      <c r="A366">
        <v>477.04700000000003</v>
      </c>
      <c r="B366">
        <v>99.75</v>
      </c>
    </row>
    <row r="367" spans="1:2" x14ac:dyDescent="0.25">
      <c r="A367">
        <v>477.41699999999997</v>
      </c>
      <c r="B367">
        <v>86.29</v>
      </c>
    </row>
    <row r="368" spans="1:2" x14ac:dyDescent="0.25">
      <c r="A368">
        <v>477.786</v>
      </c>
      <c r="B368">
        <v>70.62</v>
      </c>
    </row>
    <row r="369" spans="1:2" x14ac:dyDescent="0.25">
      <c r="A369">
        <v>478.15600000000001</v>
      </c>
      <c r="B369">
        <v>60.92</v>
      </c>
    </row>
    <row r="370" spans="1:2" x14ac:dyDescent="0.25">
      <c r="A370">
        <v>478.52600000000001</v>
      </c>
      <c r="B370">
        <v>-47.43</v>
      </c>
    </row>
    <row r="371" spans="1:2" x14ac:dyDescent="0.25">
      <c r="A371">
        <v>478.89600000000002</v>
      </c>
      <c r="B371">
        <v>-116.27</v>
      </c>
    </row>
    <row r="372" spans="1:2" x14ac:dyDescent="0.25">
      <c r="A372">
        <v>479.26499999999999</v>
      </c>
      <c r="B372">
        <v>-113.62</v>
      </c>
    </row>
    <row r="373" spans="1:2" x14ac:dyDescent="0.25">
      <c r="A373">
        <v>479.63499999999999</v>
      </c>
      <c r="B373">
        <v>-167.02</v>
      </c>
    </row>
    <row r="374" spans="1:2" x14ac:dyDescent="0.25">
      <c r="A374">
        <v>480.005</v>
      </c>
      <c r="B374">
        <v>-210.27</v>
      </c>
    </row>
    <row r="375" spans="1:2" x14ac:dyDescent="0.25">
      <c r="A375">
        <v>480.37400000000002</v>
      </c>
      <c r="B375">
        <v>-194.38</v>
      </c>
    </row>
    <row r="376" spans="1:2" x14ac:dyDescent="0.25">
      <c r="A376">
        <v>480.74400000000003</v>
      </c>
      <c r="B376">
        <v>-265.44</v>
      </c>
    </row>
    <row r="377" spans="1:2" x14ac:dyDescent="0.25">
      <c r="A377">
        <v>481.113</v>
      </c>
      <c r="B377">
        <v>-275.58999999999997</v>
      </c>
    </row>
    <row r="378" spans="1:2" x14ac:dyDescent="0.25">
      <c r="A378">
        <v>481.483</v>
      </c>
      <c r="B378">
        <v>-247.34</v>
      </c>
    </row>
    <row r="379" spans="1:2" x14ac:dyDescent="0.25">
      <c r="A379">
        <v>481.85199999999998</v>
      </c>
      <c r="B379">
        <v>-191.74</v>
      </c>
    </row>
    <row r="380" spans="1:2" x14ac:dyDescent="0.25">
      <c r="A380">
        <v>482.221</v>
      </c>
      <c r="B380">
        <v>-181.37</v>
      </c>
    </row>
    <row r="381" spans="1:2" x14ac:dyDescent="0.25">
      <c r="A381">
        <v>482.59100000000001</v>
      </c>
      <c r="B381">
        <v>-172.76</v>
      </c>
    </row>
    <row r="382" spans="1:2" x14ac:dyDescent="0.25">
      <c r="A382">
        <v>482.96</v>
      </c>
      <c r="B382">
        <v>46.57</v>
      </c>
    </row>
    <row r="383" spans="1:2" x14ac:dyDescent="0.25">
      <c r="A383">
        <v>483.32900000000001</v>
      </c>
      <c r="B383">
        <v>55.18</v>
      </c>
    </row>
    <row r="384" spans="1:2" x14ac:dyDescent="0.25">
      <c r="A384">
        <v>483.69799999999998</v>
      </c>
      <c r="B384">
        <v>47.23</v>
      </c>
    </row>
    <row r="385" spans="1:2" x14ac:dyDescent="0.25">
      <c r="A385">
        <v>484.06700000000001</v>
      </c>
      <c r="B385">
        <v>50.54</v>
      </c>
    </row>
    <row r="386" spans="1:2" x14ac:dyDescent="0.25">
      <c r="A386">
        <v>484.43700000000001</v>
      </c>
      <c r="B386">
        <v>66.87</v>
      </c>
    </row>
    <row r="387" spans="1:2" x14ac:dyDescent="0.25">
      <c r="A387">
        <v>484.80599999999998</v>
      </c>
      <c r="B387">
        <v>174.99</v>
      </c>
    </row>
    <row r="388" spans="1:2" x14ac:dyDescent="0.25">
      <c r="A388">
        <v>485.17500000000001</v>
      </c>
      <c r="B388">
        <v>207.65</v>
      </c>
    </row>
    <row r="389" spans="1:2" x14ac:dyDescent="0.25">
      <c r="A389">
        <v>485.54399999999998</v>
      </c>
      <c r="B389">
        <v>190.44</v>
      </c>
    </row>
    <row r="390" spans="1:2" x14ac:dyDescent="0.25">
      <c r="A390">
        <v>485.91199999999998</v>
      </c>
      <c r="B390">
        <v>170.8</v>
      </c>
    </row>
    <row r="391" spans="1:2" x14ac:dyDescent="0.25">
      <c r="A391">
        <v>486.28100000000001</v>
      </c>
      <c r="B391">
        <v>161.53</v>
      </c>
    </row>
    <row r="392" spans="1:2" x14ac:dyDescent="0.25">
      <c r="A392">
        <v>486.65</v>
      </c>
      <c r="B392">
        <v>172.57</v>
      </c>
    </row>
    <row r="393" spans="1:2" x14ac:dyDescent="0.25">
      <c r="A393">
        <v>487.01900000000001</v>
      </c>
      <c r="B393">
        <v>55.4</v>
      </c>
    </row>
    <row r="394" spans="1:2" x14ac:dyDescent="0.25">
      <c r="A394">
        <v>487.38799999999998</v>
      </c>
      <c r="B394">
        <v>46.79</v>
      </c>
    </row>
    <row r="395" spans="1:2" x14ac:dyDescent="0.25">
      <c r="A395">
        <v>487.75599999999997</v>
      </c>
      <c r="B395">
        <v>88.5</v>
      </c>
    </row>
    <row r="396" spans="1:2" x14ac:dyDescent="0.25">
      <c r="A396">
        <v>488.125</v>
      </c>
      <c r="B396">
        <v>143</v>
      </c>
    </row>
    <row r="397" spans="1:2" x14ac:dyDescent="0.25">
      <c r="A397">
        <v>488.49400000000003</v>
      </c>
      <c r="B397">
        <v>122.04</v>
      </c>
    </row>
    <row r="398" spans="1:2" x14ac:dyDescent="0.25">
      <c r="A398">
        <v>488.86200000000002</v>
      </c>
      <c r="B398">
        <v>31.79</v>
      </c>
    </row>
    <row r="399" spans="1:2" x14ac:dyDescent="0.25">
      <c r="A399">
        <v>489.23099999999999</v>
      </c>
      <c r="B399">
        <v>44.81</v>
      </c>
    </row>
    <row r="400" spans="1:2" x14ac:dyDescent="0.25">
      <c r="A400">
        <v>489.59899999999999</v>
      </c>
      <c r="B400">
        <v>38.409999999999997</v>
      </c>
    </row>
    <row r="401" spans="1:2" x14ac:dyDescent="0.25">
      <c r="A401">
        <v>489.96699999999998</v>
      </c>
      <c r="B401">
        <v>37.08</v>
      </c>
    </row>
    <row r="402" spans="1:2" x14ac:dyDescent="0.25">
      <c r="A402">
        <v>490.33600000000001</v>
      </c>
      <c r="B402">
        <v>33.549999999999997</v>
      </c>
    </row>
    <row r="403" spans="1:2" x14ac:dyDescent="0.25">
      <c r="A403">
        <v>490.70400000000001</v>
      </c>
      <c r="B403">
        <v>43.7</v>
      </c>
    </row>
    <row r="404" spans="1:2" x14ac:dyDescent="0.25">
      <c r="A404">
        <v>491.072</v>
      </c>
      <c r="B404">
        <v>-52.72</v>
      </c>
    </row>
    <row r="405" spans="1:2" x14ac:dyDescent="0.25">
      <c r="A405">
        <v>491.44099999999997</v>
      </c>
      <c r="B405">
        <v>-85.82</v>
      </c>
    </row>
    <row r="406" spans="1:2" x14ac:dyDescent="0.25">
      <c r="A406">
        <v>491.80900000000003</v>
      </c>
      <c r="B406">
        <v>-129.94999999999999</v>
      </c>
    </row>
    <row r="407" spans="1:2" x14ac:dyDescent="0.25">
      <c r="A407">
        <v>492.17700000000002</v>
      </c>
      <c r="B407">
        <v>-177.39</v>
      </c>
    </row>
    <row r="408" spans="1:2" x14ac:dyDescent="0.25">
      <c r="A408">
        <v>492.54500000000002</v>
      </c>
      <c r="B408">
        <v>-159.08000000000001</v>
      </c>
    </row>
    <row r="409" spans="1:2" x14ac:dyDescent="0.25">
      <c r="A409">
        <v>492.91300000000001</v>
      </c>
      <c r="B409">
        <v>-142.09</v>
      </c>
    </row>
    <row r="410" spans="1:2" x14ac:dyDescent="0.25">
      <c r="A410">
        <v>493.28100000000001</v>
      </c>
      <c r="B410">
        <v>-146.94</v>
      </c>
    </row>
    <row r="411" spans="1:2" x14ac:dyDescent="0.25">
      <c r="A411">
        <v>493.649</v>
      </c>
      <c r="B411">
        <v>-133.26</v>
      </c>
    </row>
    <row r="412" spans="1:2" x14ac:dyDescent="0.25">
      <c r="A412">
        <v>494.017</v>
      </c>
      <c r="B412">
        <v>-161.72999999999999</v>
      </c>
    </row>
    <row r="413" spans="1:2" x14ac:dyDescent="0.25">
      <c r="A413">
        <v>494.38499999999999</v>
      </c>
      <c r="B413">
        <v>-82.29</v>
      </c>
    </row>
    <row r="414" spans="1:2" x14ac:dyDescent="0.25">
      <c r="A414">
        <v>494.75299999999999</v>
      </c>
      <c r="B414">
        <v>-70.819999999999993</v>
      </c>
    </row>
    <row r="415" spans="1:2" x14ac:dyDescent="0.25">
      <c r="A415">
        <v>495.12099999999998</v>
      </c>
      <c r="B415">
        <v>-38.380000000000003</v>
      </c>
    </row>
    <row r="416" spans="1:2" x14ac:dyDescent="0.25">
      <c r="A416">
        <v>495.488</v>
      </c>
      <c r="B416">
        <v>-6.16</v>
      </c>
    </row>
    <row r="417" spans="1:2" x14ac:dyDescent="0.25">
      <c r="A417">
        <v>495.85599999999999</v>
      </c>
      <c r="B417">
        <v>48.56</v>
      </c>
    </row>
    <row r="418" spans="1:2" x14ac:dyDescent="0.25">
      <c r="A418">
        <v>496.22399999999999</v>
      </c>
      <c r="B418">
        <v>59.15</v>
      </c>
    </row>
    <row r="419" spans="1:2" x14ac:dyDescent="0.25">
      <c r="A419">
        <v>496.59100000000001</v>
      </c>
      <c r="B419">
        <v>48.78</v>
      </c>
    </row>
    <row r="420" spans="1:2" x14ac:dyDescent="0.25">
      <c r="A420">
        <v>496.959</v>
      </c>
      <c r="B420">
        <v>77.459999999999994</v>
      </c>
    </row>
    <row r="421" spans="1:2" x14ac:dyDescent="0.25">
      <c r="A421">
        <v>497.32600000000002</v>
      </c>
      <c r="B421">
        <v>47.9</v>
      </c>
    </row>
    <row r="422" spans="1:2" x14ac:dyDescent="0.25">
      <c r="A422">
        <v>497.69400000000002</v>
      </c>
      <c r="B422">
        <v>67.98</v>
      </c>
    </row>
    <row r="423" spans="1:2" x14ac:dyDescent="0.25">
      <c r="A423">
        <v>498.06099999999998</v>
      </c>
      <c r="B423">
        <v>199.27</v>
      </c>
    </row>
    <row r="424" spans="1:2" x14ac:dyDescent="0.25">
      <c r="A424">
        <v>498.42899999999997</v>
      </c>
      <c r="B424">
        <v>127.33</v>
      </c>
    </row>
    <row r="425" spans="1:2" x14ac:dyDescent="0.25">
      <c r="A425">
        <v>498.79599999999999</v>
      </c>
      <c r="B425">
        <v>208.09</v>
      </c>
    </row>
    <row r="426" spans="1:2" x14ac:dyDescent="0.25">
      <c r="A426">
        <v>499.16300000000001</v>
      </c>
      <c r="B426">
        <v>312.45999999999998</v>
      </c>
    </row>
    <row r="427" spans="1:2" x14ac:dyDescent="0.25">
      <c r="A427">
        <v>499.53100000000001</v>
      </c>
      <c r="B427">
        <v>299.44</v>
      </c>
    </row>
    <row r="428" spans="1:2" x14ac:dyDescent="0.25">
      <c r="A428">
        <v>499.89800000000002</v>
      </c>
      <c r="B428">
        <v>339.16</v>
      </c>
    </row>
    <row r="429" spans="1:2" x14ac:dyDescent="0.25">
      <c r="A429">
        <v>500.26499999999999</v>
      </c>
      <c r="B429">
        <v>347.99</v>
      </c>
    </row>
    <row r="430" spans="1:2" x14ac:dyDescent="0.25">
      <c r="A430">
        <v>500.63200000000001</v>
      </c>
      <c r="B430">
        <v>331.22</v>
      </c>
    </row>
    <row r="431" spans="1:2" x14ac:dyDescent="0.25">
      <c r="A431">
        <v>500.99900000000002</v>
      </c>
      <c r="B431">
        <v>270.98</v>
      </c>
    </row>
    <row r="432" spans="1:2" x14ac:dyDescent="0.25">
      <c r="A432">
        <v>501.36599999999999</v>
      </c>
      <c r="B432">
        <v>277.82</v>
      </c>
    </row>
    <row r="433" spans="1:2" x14ac:dyDescent="0.25">
      <c r="A433">
        <v>501.733</v>
      </c>
      <c r="B433">
        <v>256.42</v>
      </c>
    </row>
    <row r="434" spans="1:2" x14ac:dyDescent="0.25">
      <c r="A434">
        <v>502.1</v>
      </c>
      <c r="B434">
        <v>153.15</v>
      </c>
    </row>
    <row r="435" spans="1:2" x14ac:dyDescent="0.25">
      <c r="A435">
        <v>502.46699999999998</v>
      </c>
      <c r="B435">
        <v>188.45</v>
      </c>
    </row>
    <row r="436" spans="1:2" x14ac:dyDescent="0.25">
      <c r="A436">
        <v>502.834</v>
      </c>
      <c r="B436">
        <v>61.58</v>
      </c>
    </row>
    <row r="437" spans="1:2" x14ac:dyDescent="0.25">
      <c r="A437">
        <v>503.20100000000002</v>
      </c>
      <c r="B437">
        <v>-89.35</v>
      </c>
    </row>
    <row r="438" spans="1:2" x14ac:dyDescent="0.25">
      <c r="A438">
        <v>503.56700000000001</v>
      </c>
      <c r="B438">
        <v>-69.930000000000007</v>
      </c>
    </row>
    <row r="439" spans="1:2" x14ac:dyDescent="0.25">
      <c r="A439">
        <v>503.93400000000003</v>
      </c>
      <c r="B439">
        <v>-95.97</v>
      </c>
    </row>
    <row r="440" spans="1:2" x14ac:dyDescent="0.25">
      <c r="A440">
        <v>504.30099999999999</v>
      </c>
      <c r="B440">
        <v>-109.43</v>
      </c>
    </row>
    <row r="441" spans="1:2" x14ac:dyDescent="0.25">
      <c r="A441">
        <v>504.66800000000001</v>
      </c>
      <c r="B441">
        <v>34.659999999999997</v>
      </c>
    </row>
    <row r="442" spans="1:2" x14ac:dyDescent="0.25">
      <c r="A442">
        <v>505.03399999999999</v>
      </c>
      <c r="B442">
        <v>33.549999999999997</v>
      </c>
    </row>
    <row r="443" spans="1:2" x14ac:dyDescent="0.25">
      <c r="A443">
        <v>505.40100000000001</v>
      </c>
      <c r="B443">
        <v>82.76</v>
      </c>
    </row>
    <row r="444" spans="1:2" x14ac:dyDescent="0.25">
      <c r="A444">
        <v>505.767</v>
      </c>
      <c r="B444">
        <v>75.92</v>
      </c>
    </row>
    <row r="445" spans="1:2" x14ac:dyDescent="0.25">
      <c r="A445">
        <v>506.13400000000001</v>
      </c>
      <c r="B445">
        <v>112.11</v>
      </c>
    </row>
    <row r="446" spans="1:2" x14ac:dyDescent="0.25">
      <c r="A446">
        <v>506.5</v>
      </c>
      <c r="B446">
        <v>96.66</v>
      </c>
    </row>
    <row r="447" spans="1:2" x14ac:dyDescent="0.25">
      <c r="A447">
        <v>506.86599999999999</v>
      </c>
      <c r="B447">
        <v>90.26</v>
      </c>
    </row>
    <row r="448" spans="1:2" x14ac:dyDescent="0.25">
      <c r="A448">
        <v>507.233</v>
      </c>
      <c r="B448">
        <v>90.92</v>
      </c>
    </row>
    <row r="449" spans="1:2" x14ac:dyDescent="0.25">
      <c r="A449">
        <v>507.59899999999999</v>
      </c>
      <c r="B449">
        <v>114.53</v>
      </c>
    </row>
    <row r="450" spans="1:2" x14ac:dyDescent="0.25">
      <c r="A450">
        <v>507.96499999999997</v>
      </c>
      <c r="B450">
        <v>48.12</v>
      </c>
    </row>
    <row r="451" spans="1:2" x14ac:dyDescent="0.25">
      <c r="A451">
        <v>508.33100000000002</v>
      </c>
      <c r="B451">
        <v>37.53</v>
      </c>
    </row>
    <row r="452" spans="1:2" x14ac:dyDescent="0.25">
      <c r="A452">
        <v>508.697</v>
      </c>
      <c r="B452">
        <v>-102.59</v>
      </c>
    </row>
    <row r="453" spans="1:2" x14ac:dyDescent="0.25">
      <c r="A453">
        <v>509.06400000000002</v>
      </c>
      <c r="B453">
        <v>-73.91</v>
      </c>
    </row>
    <row r="454" spans="1:2" x14ac:dyDescent="0.25">
      <c r="A454">
        <v>509.43</v>
      </c>
      <c r="B454">
        <v>-92.44</v>
      </c>
    </row>
    <row r="455" spans="1:2" x14ac:dyDescent="0.25">
      <c r="A455">
        <v>509.79599999999999</v>
      </c>
      <c r="B455">
        <v>-111.64</v>
      </c>
    </row>
    <row r="456" spans="1:2" x14ac:dyDescent="0.25">
      <c r="A456">
        <v>510.16199999999998</v>
      </c>
      <c r="B456">
        <v>-185.12</v>
      </c>
    </row>
    <row r="457" spans="1:2" x14ac:dyDescent="0.25">
      <c r="A457">
        <v>510.52699999999999</v>
      </c>
      <c r="B457">
        <v>-216.89</v>
      </c>
    </row>
    <row r="458" spans="1:2" x14ac:dyDescent="0.25">
      <c r="A458">
        <v>510.89299999999997</v>
      </c>
      <c r="B458">
        <v>-205.64</v>
      </c>
    </row>
    <row r="459" spans="1:2" x14ac:dyDescent="0.25">
      <c r="A459">
        <v>511.25900000000001</v>
      </c>
      <c r="B459">
        <v>-157.76</v>
      </c>
    </row>
    <row r="460" spans="1:2" x14ac:dyDescent="0.25">
      <c r="A460">
        <v>511.625</v>
      </c>
      <c r="B460">
        <v>-195.05</v>
      </c>
    </row>
    <row r="461" spans="1:2" x14ac:dyDescent="0.25">
      <c r="A461">
        <v>511.99099999999999</v>
      </c>
      <c r="B461">
        <v>-173.2</v>
      </c>
    </row>
    <row r="462" spans="1:2" x14ac:dyDescent="0.25">
      <c r="A462">
        <v>512.35599999999999</v>
      </c>
      <c r="B462">
        <v>-146.28</v>
      </c>
    </row>
    <row r="463" spans="1:2" x14ac:dyDescent="0.25">
      <c r="A463">
        <v>512.72199999999998</v>
      </c>
      <c r="B463">
        <v>-66.62</v>
      </c>
    </row>
    <row r="464" spans="1:2" x14ac:dyDescent="0.25">
      <c r="A464">
        <v>513.08799999999997</v>
      </c>
      <c r="B464">
        <v>-73.239999999999995</v>
      </c>
    </row>
    <row r="465" spans="1:2" x14ac:dyDescent="0.25">
      <c r="A465">
        <v>513.45299999999997</v>
      </c>
      <c r="B465">
        <v>-101.93</v>
      </c>
    </row>
    <row r="466" spans="1:2" x14ac:dyDescent="0.25">
      <c r="A466">
        <v>513.81899999999996</v>
      </c>
      <c r="B466">
        <v>-79.64</v>
      </c>
    </row>
    <row r="467" spans="1:2" x14ac:dyDescent="0.25">
      <c r="A467">
        <v>514.18399999999997</v>
      </c>
      <c r="B467">
        <v>-56.92</v>
      </c>
    </row>
    <row r="468" spans="1:2" x14ac:dyDescent="0.25">
      <c r="A468">
        <v>514.54999999999995</v>
      </c>
      <c r="B468">
        <v>-52.5</v>
      </c>
    </row>
    <row r="469" spans="1:2" x14ac:dyDescent="0.25">
      <c r="A469">
        <v>514.91499999999996</v>
      </c>
      <c r="B469">
        <v>-8.59</v>
      </c>
    </row>
    <row r="470" spans="1:2" x14ac:dyDescent="0.25">
      <c r="A470">
        <v>515.28</v>
      </c>
      <c r="B470">
        <v>-68.17</v>
      </c>
    </row>
    <row r="471" spans="1:2" x14ac:dyDescent="0.25">
      <c r="A471">
        <v>515.64599999999996</v>
      </c>
      <c r="B471">
        <v>-69.27</v>
      </c>
    </row>
    <row r="472" spans="1:2" x14ac:dyDescent="0.25">
      <c r="A472">
        <v>516.01099999999997</v>
      </c>
      <c r="B472">
        <v>-49.19</v>
      </c>
    </row>
    <row r="473" spans="1:2" x14ac:dyDescent="0.25">
      <c r="A473">
        <v>516.37599999999998</v>
      </c>
      <c r="B473">
        <v>-20.29</v>
      </c>
    </row>
    <row r="474" spans="1:2" x14ac:dyDescent="0.25">
      <c r="A474">
        <v>516.74099999999999</v>
      </c>
      <c r="B474">
        <v>-6.83</v>
      </c>
    </row>
    <row r="475" spans="1:2" x14ac:dyDescent="0.25">
      <c r="A475">
        <v>517.10599999999999</v>
      </c>
      <c r="B475">
        <v>1.1200000000000001</v>
      </c>
    </row>
    <row r="476" spans="1:2" x14ac:dyDescent="0.25">
      <c r="A476">
        <v>517.471</v>
      </c>
      <c r="B476">
        <v>13.25</v>
      </c>
    </row>
    <row r="477" spans="1:2" x14ac:dyDescent="0.25">
      <c r="A477">
        <v>517.83600000000001</v>
      </c>
      <c r="B477">
        <v>6.19</v>
      </c>
    </row>
    <row r="478" spans="1:2" x14ac:dyDescent="0.25">
      <c r="A478">
        <v>518.20100000000002</v>
      </c>
      <c r="B478">
        <v>16.12</v>
      </c>
    </row>
    <row r="479" spans="1:2" x14ac:dyDescent="0.25">
      <c r="A479">
        <v>518.56600000000003</v>
      </c>
      <c r="B479">
        <v>9.06</v>
      </c>
    </row>
    <row r="480" spans="1:2" x14ac:dyDescent="0.25">
      <c r="A480">
        <v>518.93100000000004</v>
      </c>
      <c r="B480">
        <v>7.74</v>
      </c>
    </row>
    <row r="481" spans="1:2" x14ac:dyDescent="0.25">
      <c r="A481">
        <v>519.29600000000005</v>
      </c>
      <c r="B481">
        <v>29.14</v>
      </c>
    </row>
    <row r="482" spans="1:2" x14ac:dyDescent="0.25">
      <c r="A482">
        <v>519.66099999999994</v>
      </c>
      <c r="B482">
        <v>45.69</v>
      </c>
    </row>
    <row r="483" spans="1:2" x14ac:dyDescent="0.25">
      <c r="A483">
        <v>520.02499999999998</v>
      </c>
      <c r="B483">
        <v>42.6</v>
      </c>
    </row>
    <row r="484" spans="1:2" x14ac:dyDescent="0.25">
      <c r="A484">
        <v>520.39</v>
      </c>
      <c r="B484">
        <v>49</v>
      </c>
    </row>
    <row r="485" spans="1:2" x14ac:dyDescent="0.25">
      <c r="A485">
        <v>520.755</v>
      </c>
      <c r="B485">
        <v>-48.75</v>
      </c>
    </row>
    <row r="486" spans="1:2" x14ac:dyDescent="0.25">
      <c r="A486">
        <v>521.11900000000003</v>
      </c>
      <c r="B486">
        <v>-6.16</v>
      </c>
    </row>
    <row r="487" spans="1:2" x14ac:dyDescent="0.25">
      <c r="A487">
        <v>521.48400000000004</v>
      </c>
      <c r="B487">
        <v>-29.11</v>
      </c>
    </row>
    <row r="488" spans="1:2" x14ac:dyDescent="0.25">
      <c r="A488">
        <v>521.84799999999996</v>
      </c>
      <c r="B488">
        <v>3.54</v>
      </c>
    </row>
    <row r="489" spans="1:2" x14ac:dyDescent="0.25">
      <c r="A489">
        <v>522.21299999999997</v>
      </c>
      <c r="B489">
        <v>-40.369999999999997</v>
      </c>
    </row>
    <row r="490" spans="1:2" x14ac:dyDescent="0.25">
      <c r="A490">
        <v>522.577</v>
      </c>
      <c r="B490">
        <v>-48.09</v>
      </c>
    </row>
    <row r="491" spans="1:2" x14ac:dyDescent="0.25">
      <c r="A491">
        <v>522.94200000000001</v>
      </c>
      <c r="B491">
        <v>58.71</v>
      </c>
    </row>
    <row r="492" spans="1:2" x14ac:dyDescent="0.25">
      <c r="A492">
        <v>523.30600000000004</v>
      </c>
      <c r="B492">
        <v>87.84</v>
      </c>
    </row>
    <row r="493" spans="1:2" x14ac:dyDescent="0.25">
      <c r="A493">
        <v>523.66999999999996</v>
      </c>
      <c r="B493">
        <v>99.53</v>
      </c>
    </row>
    <row r="494" spans="1:2" x14ac:dyDescent="0.25">
      <c r="A494">
        <v>524.03399999999999</v>
      </c>
      <c r="B494">
        <v>132.85</v>
      </c>
    </row>
    <row r="495" spans="1:2" x14ac:dyDescent="0.25">
      <c r="A495">
        <v>524.399</v>
      </c>
      <c r="B495">
        <v>151.83000000000001</v>
      </c>
    </row>
    <row r="496" spans="1:2" x14ac:dyDescent="0.25">
      <c r="A496">
        <v>524.76300000000003</v>
      </c>
      <c r="B496">
        <v>138.13999999999999</v>
      </c>
    </row>
    <row r="497" spans="1:2" x14ac:dyDescent="0.25">
      <c r="A497">
        <v>525.12699999999995</v>
      </c>
      <c r="B497">
        <v>76.8</v>
      </c>
    </row>
    <row r="498" spans="1:2" x14ac:dyDescent="0.25">
      <c r="A498">
        <v>525.49099999999999</v>
      </c>
      <c r="B498">
        <v>63.78</v>
      </c>
    </row>
    <row r="499" spans="1:2" x14ac:dyDescent="0.25">
      <c r="A499">
        <v>525.85500000000002</v>
      </c>
      <c r="B499">
        <v>37.299999999999997</v>
      </c>
    </row>
    <row r="500" spans="1:2" x14ac:dyDescent="0.25">
      <c r="A500">
        <v>526.21900000000005</v>
      </c>
      <c r="B500">
        <v>84.53</v>
      </c>
    </row>
    <row r="501" spans="1:2" x14ac:dyDescent="0.25">
      <c r="A501">
        <v>526.58299999999997</v>
      </c>
      <c r="B501">
        <v>127.11</v>
      </c>
    </row>
    <row r="502" spans="1:2" x14ac:dyDescent="0.25">
      <c r="A502">
        <v>526.947</v>
      </c>
      <c r="B502">
        <v>28.7</v>
      </c>
    </row>
    <row r="503" spans="1:2" x14ac:dyDescent="0.25">
      <c r="A503">
        <v>527.31100000000004</v>
      </c>
      <c r="B503">
        <v>-28.67</v>
      </c>
    </row>
    <row r="504" spans="1:2" x14ac:dyDescent="0.25">
      <c r="A504">
        <v>527.67399999999998</v>
      </c>
      <c r="B504">
        <v>-27.35</v>
      </c>
    </row>
    <row r="505" spans="1:2" x14ac:dyDescent="0.25">
      <c r="A505">
        <v>528.03800000000001</v>
      </c>
      <c r="B505">
        <v>-91.12</v>
      </c>
    </row>
    <row r="506" spans="1:2" x14ac:dyDescent="0.25">
      <c r="A506">
        <v>528.40200000000004</v>
      </c>
      <c r="B506">
        <v>-33.75</v>
      </c>
    </row>
    <row r="507" spans="1:2" x14ac:dyDescent="0.25">
      <c r="A507">
        <v>528.76499999999999</v>
      </c>
      <c r="B507">
        <v>13.03</v>
      </c>
    </row>
    <row r="508" spans="1:2" x14ac:dyDescent="0.25">
      <c r="A508">
        <v>529.12900000000002</v>
      </c>
      <c r="B508">
        <v>25.61</v>
      </c>
    </row>
    <row r="509" spans="1:2" x14ac:dyDescent="0.25">
      <c r="A509">
        <v>529.49300000000005</v>
      </c>
      <c r="B509">
        <v>55.84</v>
      </c>
    </row>
    <row r="510" spans="1:2" x14ac:dyDescent="0.25">
      <c r="A510">
        <v>529.85599999999999</v>
      </c>
      <c r="B510">
        <v>47.01</v>
      </c>
    </row>
    <row r="511" spans="1:2" x14ac:dyDescent="0.25">
      <c r="A511">
        <v>530.22</v>
      </c>
      <c r="B511">
        <v>112.33</v>
      </c>
    </row>
    <row r="512" spans="1:2" x14ac:dyDescent="0.25">
      <c r="A512">
        <v>530.58299999999997</v>
      </c>
      <c r="B512">
        <v>84.75</v>
      </c>
    </row>
    <row r="513" spans="1:2" x14ac:dyDescent="0.25">
      <c r="A513">
        <v>530.94600000000003</v>
      </c>
      <c r="B513">
        <v>69.3</v>
      </c>
    </row>
    <row r="514" spans="1:2" x14ac:dyDescent="0.25">
      <c r="A514">
        <v>531.30999999999995</v>
      </c>
      <c r="B514">
        <v>189.78</v>
      </c>
    </row>
    <row r="515" spans="1:2" x14ac:dyDescent="0.25">
      <c r="A515">
        <v>531.673</v>
      </c>
      <c r="B515">
        <v>153.59</v>
      </c>
    </row>
    <row r="516" spans="1:2" x14ac:dyDescent="0.25">
      <c r="A516">
        <v>532.03599999999994</v>
      </c>
      <c r="B516">
        <v>143.22</v>
      </c>
    </row>
    <row r="517" spans="1:2" x14ac:dyDescent="0.25">
      <c r="A517">
        <v>532.399</v>
      </c>
      <c r="B517">
        <v>42.38</v>
      </c>
    </row>
    <row r="518" spans="1:2" x14ac:dyDescent="0.25">
      <c r="A518">
        <v>532.76300000000003</v>
      </c>
      <c r="B518">
        <v>26.49</v>
      </c>
    </row>
    <row r="519" spans="1:2" x14ac:dyDescent="0.25">
      <c r="A519">
        <v>533.12599999999998</v>
      </c>
      <c r="B519">
        <v>52.09</v>
      </c>
    </row>
    <row r="520" spans="1:2" x14ac:dyDescent="0.25">
      <c r="A520">
        <v>533.48900000000003</v>
      </c>
      <c r="B520">
        <v>86.73</v>
      </c>
    </row>
    <row r="521" spans="1:2" x14ac:dyDescent="0.25">
      <c r="A521">
        <v>533.85199999999998</v>
      </c>
      <c r="B521">
        <v>80.33</v>
      </c>
    </row>
    <row r="522" spans="1:2" x14ac:dyDescent="0.25">
      <c r="A522">
        <v>534.21500000000003</v>
      </c>
      <c r="B522">
        <v>-12.12</v>
      </c>
    </row>
    <row r="523" spans="1:2" x14ac:dyDescent="0.25">
      <c r="A523">
        <v>534.57799999999997</v>
      </c>
      <c r="B523">
        <v>36.86</v>
      </c>
    </row>
    <row r="524" spans="1:2" x14ac:dyDescent="0.25">
      <c r="A524">
        <v>534.94000000000005</v>
      </c>
      <c r="B524">
        <v>172.79</v>
      </c>
    </row>
    <row r="525" spans="1:2" x14ac:dyDescent="0.25">
      <c r="A525">
        <v>535.303</v>
      </c>
      <c r="B525">
        <v>96.66</v>
      </c>
    </row>
    <row r="526" spans="1:2" x14ac:dyDescent="0.25">
      <c r="A526">
        <v>535.66600000000005</v>
      </c>
      <c r="B526">
        <v>133.94999999999999</v>
      </c>
    </row>
    <row r="527" spans="1:2" x14ac:dyDescent="0.25">
      <c r="A527">
        <v>536.029</v>
      </c>
      <c r="B527">
        <v>141.01</v>
      </c>
    </row>
    <row r="528" spans="1:2" x14ac:dyDescent="0.25">
      <c r="A528">
        <v>536.39099999999996</v>
      </c>
      <c r="B528">
        <v>120.71</v>
      </c>
    </row>
    <row r="529" spans="1:2" x14ac:dyDescent="0.25">
      <c r="A529">
        <v>536.75400000000002</v>
      </c>
      <c r="B529">
        <v>111.89</v>
      </c>
    </row>
    <row r="530" spans="1:2" x14ac:dyDescent="0.25">
      <c r="A530">
        <v>537.11699999999996</v>
      </c>
      <c r="B530">
        <v>74.819999999999993</v>
      </c>
    </row>
    <row r="531" spans="1:2" x14ac:dyDescent="0.25">
      <c r="A531">
        <v>537.47900000000004</v>
      </c>
      <c r="B531">
        <v>68.42</v>
      </c>
    </row>
    <row r="532" spans="1:2" x14ac:dyDescent="0.25">
      <c r="A532">
        <v>537.84199999999998</v>
      </c>
      <c r="B532">
        <v>103.94</v>
      </c>
    </row>
    <row r="533" spans="1:2" x14ac:dyDescent="0.25">
      <c r="A533">
        <v>538.20399999999995</v>
      </c>
      <c r="B533">
        <v>152.27000000000001</v>
      </c>
    </row>
    <row r="534" spans="1:2" x14ac:dyDescent="0.25">
      <c r="A534">
        <v>538.56700000000001</v>
      </c>
      <c r="B534">
        <v>296.8</v>
      </c>
    </row>
    <row r="535" spans="1:2" x14ac:dyDescent="0.25">
      <c r="A535">
        <v>538.92899999999997</v>
      </c>
      <c r="B535">
        <v>121.37</v>
      </c>
    </row>
    <row r="536" spans="1:2" x14ac:dyDescent="0.25">
      <c r="A536">
        <v>539.29100000000005</v>
      </c>
      <c r="B536">
        <v>93.79</v>
      </c>
    </row>
    <row r="537" spans="1:2" x14ac:dyDescent="0.25">
      <c r="A537">
        <v>539.654</v>
      </c>
      <c r="B537">
        <v>33.549999999999997</v>
      </c>
    </row>
    <row r="538" spans="1:2" x14ac:dyDescent="0.25">
      <c r="A538">
        <v>540.01599999999996</v>
      </c>
      <c r="B538">
        <v>13.92</v>
      </c>
    </row>
    <row r="539" spans="1:2" x14ac:dyDescent="0.25">
      <c r="A539">
        <v>540.37800000000004</v>
      </c>
      <c r="B539">
        <v>19.649999999999999</v>
      </c>
    </row>
    <row r="540" spans="1:2" x14ac:dyDescent="0.25">
      <c r="A540">
        <v>540.74</v>
      </c>
      <c r="B540">
        <v>33.770000000000003</v>
      </c>
    </row>
    <row r="541" spans="1:2" x14ac:dyDescent="0.25">
      <c r="A541">
        <v>541.10199999999998</v>
      </c>
      <c r="B541">
        <v>29.8</v>
      </c>
    </row>
    <row r="542" spans="1:2" x14ac:dyDescent="0.25">
      <c r="A542">
        <v>541.46400000000006</v>
      </c>
      <c r="B542">
        <v>0.01</v>
      </c>
    </row>
    <row r="543" spans="1:2" x14ac:dyDescent="0.25">
      <c r="A543">
        <v>541.82600000000002</v>
      </c>
      <c r="B543">
        <v>-42.13</v>
      </c>
    </row>
    <row r="544" spans="1:2" x14ac:dyDescent="0.25">
      <c r="A544">
        <v>542.18799999999999</v>
      </c>
      <c r="B544">
        <v>-103.92</v>
      </c>
    </row>
    <row r="545" spans="1:2" x14ac:dyDescent="0.25">
      <c r="A545">
        <v>542.54999999999995</v>
      </c>
      <c r="B545">
        <v>-294.12</v>
      </c>
    </row>
    <row r="546" spans="1:2" x14ac:dyDescent="0.25">
      <c r="A546">
        <v>542.91200000000003</v>
      </c>
      <c r="B546">
        <v>-255.95</v>
      </c>
    </row>
    <row r="547" spans="1:2" x14ac:dyDescent="0.25">
      <c r="A547">
        <v>543.274</v>
      </c>
      <c r="B547">
        <v>-150.91999999999999</v>
      </c>
    </row>
    <row r="548" spans="1:2" x14ac:dyDescent="0.25">
      <c r="A548">
        <v>543.63599999999997</v>
      </c>
      <c r="B548">
        <v>-154.44999999999999</v>
      </c>
    </row>
    <row r="549" spans="1:2" x14ac:dyDescent="0.25">
      <c r="A549">
        <v>543.99699999999996</v>
      </c>
      <c r="B549">
        <v>-122.01</v>
      </c>
    </row>
    <row r="550" spans="1:2" x14ac:dyDescent="0.25">
      <c r="A550">
        <v>544.35900000000004</v>
      </c>
      <c r="B550">
        <v>-108.77</v>
      </c>
    </row>
    <row r="551" spans="1:2" x14ac:dyDescent="0.25">
      <c r="A551">
        <v>544.721</v>
      </c>
      <c r="B551">
        <v>-61.77</v>
      </c>
    </row>
    <row r="552" spans="1:2" x14ac:dyDescent="0.25">
      <c r="A552">
        <v>545.08199999999999</v>
      </c>
      <c r="B552">
        <v>-41.47</v>
      </c>
    </row>
    <row r="553" spans="1:2" x14ac:dyDescent="0.25">
      <c r="A553">
        <v>545.44399999999996</v>
      </c>
      <c r="B553">
        <v>9.94</v>
      </c>
    </row>
    <row r="554" spans="1:2" x14ac:dyDescent="0.25">
      <c r="A554">
        <v>545.80499999999995</v>
      </c>
      <c r="B554">
        <v>34.659999999999997</v>
      </c>
    </row>
    <row r="555" spans="1:2" x14ac:dyDescent="0.25">
      <c r="A555">
        <v>546.16700000000003</v>
      </c>
      <c r="B555">
        <v>77.02</v>
      </c>
    </row>
    <row r="556" spans="1:2" x14ac:dyDescent="0.25">
      <c r="A556">
        <v>546.52800000000002</v>
      </c>
      <c r="B556">
        <v>168.15</v>
      </c>
    </row>
    <row r="557" spans="1:2" x14ac:dyDescent="0.25">
      <c r="A557">
        <v>546.88900000000001</v>
      </c>
      <c r="B557">
        <v>182.5</v>
      </c>
    </row>
    <row r="558" spans="1:2" x14ac:dyDescent="0.25">
      <c r="A558">
        <v>547.25099999999998</v>
      </c>
      <c r="B558">
        <v>117.84</v>
      </c>
    </row>
    <row r="559" spans="1:2" x14ac:dyDescent="0.25">
      <c r="A559">
        <v>547.61199999999997</v>
      </c>
      <c r="B559">
        <v>111.45</v>
      </c>
    </row>
    <row r="560" spans="1:2" x14ac:dyDescent="0.25">
      <c r="A560">
        <v>547.97299999999996</v>
      </c>
      <c r="B560">
        <v>85.19</v>
      </c>
    </row>
    <row r="561" spans="1:2" x14ac:dyDescent="0.25">
      <c r="A561">
        <v>548.33399999999995</v>
      </c>
      <c r="B561">
        <v>71.510000000000005</v>
      </c>
    </row>
    <row r="562" spans="1:2" x14ac:dyDescent="0.25">
      <c r="A562">
        <v>548.69500000000005</v>
      </c>
      <c r="B562">
        <v>24.07</v>
      </c>
    </row>
    <row r="563" spans="1:2" x14ac:dyDescent="0.25">
      <c r="A563">
        <v>549.05700000000002</v>
      </c>
      <c r="B563">
        <v>-0.65</v>
      </c>
    </row>
    <row r="564" spans="1:2" x14ac:dyDescent="0.25">
      <c r="A564">
        <v>549.41800000000001</v>
      </c>
      <c r="B564">
        <v>-27.57</v>
      </c>
    </row>
    <row r="565" spans="1:2" x14ac:dyDescent="0.25">
      <c r="A565">
        <v>549.779</v>
      </c>
      <c r="B565">
        <v>-13.67</v>
      </c>
    </row>
    <row r="566" spans="1:2" x14ac:dyDescent="0.25">
      <c r="A566">
        <v>550.14</v>
      </c>
      <c r="B566">
        <v>-33.53</v>
      </c>
    </row>
    <row r="567" spans="1:2" x14ac:dyDescent="0.25">
      <c r="A567">
        <v>550.5</v>
      </c>
      <c r="B567">
        <v>-132.16</v>
      </c>
    </row>
    <row r="568" spans="1:2" x14ac:dyDescent="0.25">
      <c r="A568">
        <v>550.86099999999999</v>
      </c>
      <c r="B568">
        <v>-187.76</v>
      </c>
    </row>
    <row r="569" spans="1:2" x14ac:dyDescent="0.25">
      <c r="A569">
        <v>551.22199999999998</v>
      </c>
      <c r="B569">
        <v>-219.54</v>
      </c>
    </row>
    <row r="570" spans="1:2" x14ac:dyDescent="0.25">
      <c r="A570">
        <v>551.58299999999997</v>
      </c>
      <c r="B570">
        <v>-197.69</v>
      </c>
    </row>
    <row r="571" spans="1:2" x14ac:dyDescent="0.25">
      <c r="A571">
        <v>551.94399999999996</v>
      </c>
      <c r="B571">
        <v>-157.31</v>
      </c>
    </row>
    <row r="572" spans="1:2" x14ac:dyDescent="0.25">
      <c r="A572">
        <v>552.30399999999997</v>
      </c>
      <c r="B572">
        <v>-95.97</v>
      </c>
    </row>
    <row r="573" spans="1:2" x14ac:dyDescent="0.25">
      <c r="A573">
        <v>552.66499999999996</v>
      </c>
      <c r="B573">
        <v>-129.72999999999999</v>
      </c>
    </row>
    <row r="574" spans="1:2" x14ac:dyDescent="0.25">
      <c r="A574">
        <v>553.02499999999998</v>
      </c>
      <c r="B574">
        <v>-128.41</v>
      </c>
    </row>
    <row r="575" spans="1:2" x14ac:dyDescent="0.25">
      <c r="A575">
        <v>553.38599999999997</v>
      </c>
      <c r="B575">
        <v>-136.13</v>
      </c>
    </row>
    <row r="576" spans="1:2" x14ac:dyDescent="0.25">
      <c r="A576">
        <v>553.74599999999998</v>
      </c>
      <c r="B576">
        <v>-153.78</v>
      </c>
    </row>
    <row r="577" spans="1:2" x14ac:dyDescent="0.25">
      <c r="A577">
        <v>554.10699999999997</v>
      </c>
      <c r="B577">
        <v>-130.38999999999999</v>
      </c>
    </row>
    <row r="578" spans="1:2" x14ac:dyDescent="0.25">
      <c r="A578">
        <v>554.46699999999998</v>
      </c>
      <c r="B578">
        <v>-69.05</v>
      </c>
    </row>
    <row r="579" spans="1:2" x14ac:dyDescent="0.25">
      <c r="A579">
        <v>554.827</v>
      </c>
      <c r="B579">
        <v>-13</v>
      </c>
    </row>
    <row r="580" spans="1:2" x14ac:dyDescent="0.25">
      <c r="A580">
        <v>555.18799999999999</v>
      </c>
      <c r="B580">
        <v>-25.14</v>
      </c>
    </row>
    <row r="581" spans="1:2" x14ac:dyDescent="0.25">
      <c r="A581">
        <v>555.548</v>
      </c>
      <c r="B581">
        <v>-45</v>
      </c>
    </row>
    <row r="582" spans="1:2" x14ac:dyDescent="0.25">
      <c r="A582">
        <v>555.90800000000002</v>
      </c>
      <c r="B582">
        <v>-75.89</v>
      </c>
    </row>
    <row r="583" spans="1:2" x14ac:dyDescent="0.25">
      <c r="A583">
        <v>556.26800000000003</v>
      </c>
      <c r="B583">
        <v>-105.24</v>
      </c>
    </row>
    <row r="584" spans="1:2" x14ac:dyDescent="0.25">
      <c r="A584">
        <v>556.62800000000004</v>
      </c>
      <c r="B584">
        <v>-93.77</v>
      </c>
    </row>
    <row r="585" spans="1:2" x14ac:dyDescent="0.25">
      <c r="A585">
        <v>556.98900000000003</v>
      </c>
      <c r="B585">
        <v>-63.76</v>
      </c>
    </row>
    <row r="586" spans="1:2" x14ac:dyDescent="0.25">
      <c r="A586">
        <v>557.34900000000005</v>
      </c>
      <c r="B586">
        <v>-44.56</v>
      </c>
    </row>
    <row r="587" spans="1:2" x14ac:dyDescent="0.25">
      <c r="A587">
        <v>557.70799999999997</v>
      </c>
      <c r="B587">
        <v>-32.86</v>
      </c>
    </row>
    <row r="588" spans="1:2" x14ac:dyDescent="0.25">
      <c r="A588">
        <v>558.06799999999998</v>
      </c>
      <c r="B588">
        <v>-69.709999999999994</v>
      </c>
    </row>
    <row r="589" spans="1:2" x14ac:dyDescent="0.25">
      <c r="A589">
        <v>558.428</v>
      </c>
      <c r="B589">
        <v>-127.75</v>
      </c>
    </row>
    <row r="590" spans="1:2" x14ac:dyDescent="0.25">
      <c r="A590">
        <v>558.78800000000001</v>
      </c>
      <c r="B590">
        <v>-198.14</v>
      </c>
    </row>
    <row r="591" spans="1:2" x14ac:dyDescent="0.25">
      <c r="A591">
        <v>559.14800000000002</v>
      </c>
      <c r="B591">
        <v>-136.35</v>
      </c>
    </row>
    <row r="592" spans="1:2" x14ac:dyDescent="0.25">
      <c r="A592">
        <v>559.50800000000004</v>
      </c>
      <c r="B592">
        <v>-106.78</v>
      </c>
    </row>
    <row r="593" spans="1:2" x14ac:dyDescent="0.25">
      <c r="A593">
        <v>559.86699999999996</v>
      </c>
      <c r="B593">
        <v>-121.35</v>
      </c>
    </row>
    <row r="594" spans="1:2" x14ac:dyDescent="0.25">
      <c r="A594">
        <v>560.22699999999998</v>
      </c>
      <c r="B594">
        <v>-169.01</v>
      </c>
    </row>
    <row r="595" spans="1:2" x14ac:dyDescent="0.25">
      <c r="A595">
        <v>560.58699999999999</v>
      </c>
      <c r="B595">
        <v>-94.43</v>
      </c>
    </row>
    <row r="596" spans="1:2" x14ac:dyDescent="0.25">
      <c r="A596">
        <v>560.94600000000003</v>
      </c>
      <c r="B596">
        <v>-53.16</v>
      </c>
    </row>
    <row r="597" spans="1:2" x14ac:dyDescent="0.25">
      <c r="A597">
        <v>561.30600000000004</v>
      </c>
      <c r="B597">
        <v>-88.47</v>
      </c>
    </row>
    <row r="598" spans="1:2" x14ac:dyDescent="0.25">
      <c r="A598">
        <v>561.66499999999996</v>
      </c>
      <c r="B598">
        <v>-129.07</v>
      </c>
    </row>
    <row r="599" spans="1:2" x14ac:dyDescent="0.25">
      <c r="A599">
        <v>562.024</v>
      </c>
      <c r="B599">
        <v>-62.21</v>
      </c>
    </row>
    <row r="600" spans="1:2" x14ac:dyDescent="0.25">
      <c r="A600">
        <v>562.38400000000001</v>
      </c>
      <c r="B600">
        <v>-55.59</v>
      </c>
    </row>
    <row r="601" spans="1:2" x14ac:dyDescent="0.25">
      <c r="A601">
        <v>562.74300000000005</v>
      </c>
      <c r="B601">
        <v>-45.44</v>
      </c>
    </row>
    <row r="602" spans="1:2" x14ac:dyDescent="0.25">
      <c r="A602">
        <v>563.10199999999998</v>
      </c>
      <c r="B602">
        <v>-120.46</v>
      </c>
    </row>
    <row r="603" spans="1:2" x14ac:dyDescent="0.25">
      <c r="A603">
        <v>563.46199999999999</v>
      </c>
      <c r="B603">
        <v>-135.47</v>
      </c>
    </row>
    <row r="604" spans="1:2" x14ac:dyDescent="0.25">
      <c r="A604">
        <v>563.82100000000003</v>
      </c>
      <c r="B604">
        <v>-81.41</v>
      </c>
    </row>
    <row r="605" spans="1:2" x14ac:dyDescent="0.25">
      <c r="A605">
        <v>564.17999999999995</v>
      </c>
      <c r="B605">
        <v>-67.510000000000005</v>
      </c>
    </row>
    <row r="606" spans="1:2" x14ac:dyDescent="0.25">
      <c r="A606">
        <v>564.53899999999999</v>
      </c>
      <c r="B606">
        <v>-127.53</v>
      </c>
    </row>
    <row r="607" spans="1:2" x14ac:dyDescent="0.25">
      <c r="A607">
        <v>564.89800000000002</v>
      </c>
      <c r="B607">
        <v>-97.52</v>
      </c>
    </row>
    <row r="608" spans="1:2" x14ac:dyDescent="0.25">
      <c r="A608">
        <v>565.25699999999995</v>
      </c>
      <c r="B608">
        <v>-119.36</v>
      </c>
    </row>
    <row r="609" spans="1:2" x14ac:dyDescent="0.25">
      <c r="A609">
        <v>565.61599999999999</v>
      </c>
      <c r="B609">
        <v>-97.52</v>
      </c>
    </row>
    <row r="610" spans="1:2" x14ac:dyDescent="0.25">
      <c r="A610">
        <v>565.97500000000002</v>
      </c>
      <c r="B610">
        <v>-133.04</v>
      </c>
    </row>
    <row r="611" spans="1:2" x14ac:dyDescent="0.25">
      <c r="A611">
        <v>566.33399999999995</v>
      </c>
      <c r="B611">
        <v>-137.68</v>
      </c>
    </row>
    <row r="612" spans="1:2" x14ac:dyDescent="0.25">
      <c r="A612">
        <v>566.69200000000001</v>
      </c>
      <c r="B612">
        <v>-114.51</v>
      </c>
    </row>
    <row r="613" spans="1:2" x14ac:dyDescent="0.25">
      <c r="A613">
        <v>567.05100000000004</v>
      </c>
      <c r="B613">
        <v>-42.35</v>
      </c>
    </row>
    <row r="614" spans="1:2" x14ac:dyDescent="0.25">
      <c r="A614">
        <v>567.41</v>
      </c>
      <c r="B614">
        <v>-37.94</v>
      </c>
    </row>
    <row r="615" spans="1:2" x14ac:dyDescent="0.25">
      <c r="A615">
        <v>567.76900000000001</v>
      </c>
      <c r="B615">
        <v>-68.39</v>
      </c>
    </row>
    <row r="616" spans="1:2" x14ac:dyDescent="0.25">
      <c r="A616">
        <v>568.12699999999995</v>
      </c>
      <c r="B616">
        <v>-92.22</v>
      </c>
    </row>
    <row r="617" spans="1:2" x14ac:dyDescent="0.25">
      <c r="A617">
        <v>568.48599999999999</v>
      </c>
      <c r="B617">
        <v>-89.57</v>
      </c>
    </row>
    <row r="618" spans="1:2" x14ac:dyDescent="0.25">
      <c r="A618">
        <v>568.84400000000005</v>
      </c>
      <c r="B618">
        <v>-158.86000000000001</v>
      </c>
    </row>
    <row r="619" spans="1:2" x14ac:dyDescent="0.25">
      <c r="A619">
        <v>569.20299999999997</v>
      </c>
      <c r="B619">
        <v>-144.96</v>
      </c>
    </row>
    <row r="620" spans="1:2" x14ac:dyDescent="0.25">
      <c r="A620">
        <v>569.56100000000004</v>
      </c>
      <c r="B620">
        <v>-123.55</v>
      </c>
    </row>
    <row r="621" spans="1:2" x14ac:dyDescent="0.25">
      <c r="A621">
        <v>569.91899999999998</v>
      </c>
      <c r="B621">
        <v>-164.38</v>
      </c>
    </row>
    <row r="622" spans="1:2" x14ac:dyDescent="0.25">
      <c r="A622">
        <v>570.27800000000002</v>
      </c>
      <c r="B622">
        <v>-177.84</v>
      </c>
    </row>
    <row r="623" spans="1:2" x14ac:dyDescent="0.25">
      <c r="A623">
        <v>570.63599999999997</v>
      </c>
      <c r="B623">
        <v>-211.38</v>
      </c>
    </row>
    <row r="624" spans="1:2" x14ac:dyDescent="0.25">
      <c r="A624">
        <v>570.99400000000003</v>
      </c>
      <c r="B624">
        <v>-183.57</v>
      </c>
    </row>
    <row r="625" spans="1:2" x14ac:dyDescent="0.25">
      <c r="A625">
        <v>571.35199999999998</v>
      </c>
      <c r="B625">
        <v>-65.52</v>
      </c>
    </row>
    <row r="626" spans="1:2" x14ac:dyDescent="0.25">
      <c r="A626">
        <v>571.71100000000001</v>
      </c>
      <c r="B626">
        <v>-62.21</v>
      </c>
    </row>
    <row r="627" spans="1:2" x14ac:dyDescent="0.25">
      <c r="A627">
        <v>572.06899999999996</v>
      </c>
      <c r="B627">
        <v>1535.78</v>
      </c>
    </row>
    <row r="628" spans="1:2" x14ac:dyDescent="0.25">
      <c r="A628">
        <v>572.42700000000002</v>
      </c>
      <c r="B628">
        <v>1626.25</v>
      </c>
    </row>
    <row r="629" spans="1:2" x14ac:dyDescent="0.25">
      <c r="A629">
        <v>572.78499999999997</v>
      </c>
      <c r="B629">
        <v>1606.39</v>
      </c>
    </row>
    <row r="630" spans="1:2" x14ac:dyDescent="0.25">
      <c r="A630">
        <v>573.14300000000003</v>
      </c>
      <c r="B630">
        <v>1739.23</v>
      </c>
    </row>
    <row r="631" spans="1:2" x14ac:dyDescent="0.25">
      <c r="A631">
        <v>573.50099999999998</v>
      </c>
      <c r="B631">
        <v>1721.58</v>
      </c>
    </row>
    <row r="632" spans="1:2" x14ac:dyDescent="0.25">
      <c r="A632">
        <v>573.85799999999995</v>
      </c>
      <c r="B632">
        <v>1727.09</v>
      </c>
    </row>
    <row r="633" spans="1:2" x14ac:dyDescent="0.25">
      <c r="A633">
        <v>574.21600000000001</v>
      </c>
      <c r="B633">
        <v>1746.29</v>
      </c>
    </row>
    <row r="634" spans="1:2" x14ac:dyDescent="0.25">
      <c r="A634">
        <v>574.57399999999996</v>
      </c>
      <c r="B634">
        <v>1769.46</v>
      </c>
    </row>
    <row r="635" spans="1:2" x14ac:dyDescent="0.25">
      <c r="A635">
        <v>574.93200000000002</v>
      </c>
      <c r="B635">
        <v>1729.3</v>
      </c>
    </row>
    <row r="636" spans="1:2" x14ac:dyDescent="0.25">
      <c r="A636">
        <v>575.28899999999999</v>
      </c>
      <c r="B636">
        <v>1656.04</v>
      </c>
    </row>
    <row r="637" spans="1:2" x14ac:dyDescent="0.25">
      <c r="A637">
        <v>575.64700000000005</v>
      </c>
      <c r="B637">
        <v>1659.13</v>
      </c>
    </row>
    <row r="638" spans="1:2" x14ac:dyDescent="0.25">
      <c r="A638">
        <v>576.005</v>
      </c>
      <c r="B638">
        <v>234.79</v>
      </c>
    </row>
    <row r="639" spans="1:2" x14ac:dyDescent="0.25">
      <c r="A639">
        <v>576.36199999999997</v>
      </c>
      <c r="B639">
        <v>141.68</v>
      </c>
    </row>
    <row r="640" spans="1:2" x14ac:dyDescent="0.25">
      <c r="A640">
        <v>576.72</v>
      </c>
      <c r="B640">
        <v>158.22</v>
      </c>
    </row>
    <row r="641" spans="1:2" x14ac:dyDescent="0.25">
      <c r="A641">
        <v>577.077</v>
      </c>
      <c r="B641">
        <v>7.3</v>
      </c>
    </row>
    <row r="642" spans="1:2" x14ac:dyDescent="0.25">
      <c r="A642">
        <v>577.43399999999997</v>
      </c>
      <c r="B642">
        <v>-5.28</v>
      </c>
    </row>
    <row r="643" spans="1:2" x14ac:dyDescent="0.25">
      <c r="A643">
        <v>577.79200000000003</v>
      </c>
      <c r="B643">
        <v>-5.94</v>
      </c>
    </row>
    <row r="644" spans="1:2" x14ac:dyDescent="0.25">
      <c r="A644">
        <v>578.149</v>
      </c>
      <c r="B644">
        <v>-23.38</v>
      </c>
    </row>
    <row r="645" spans="1:2" x14ac:dyDescent="0.25">
      <c r="A645">
        <v>578.50599999999997</v>
      </c>
      <c r="B645">
        <v>-4.84</v>
      </c>
    </row>
    <row r="646" spans="1:2" x14ac:dyDescent="0.25">
      <c r="A646">
        <v>578.86400000000003</v>
      </c>
      <c r="B646">
        <v>-52.94</v>
      </c>
    </row>
    <row r="647" spans="1:2" x14ac:dyDescent="0.25">
      <c r="A647">
        <v>579.221</v>
      </c>
      <c r="B647">
        <v>-79.2</v>
      </c>
    </row>
    <row r="648" spans="1:2" x14ac:dyDescent="0.25">
      <c r="A648">
        <v>579.57799999999997</v>
      </c>
      <c r="B648">
        <v>-50.08</v>
      </c>
    </row>
    <row r="649" spans="1:2" x14ac:dyDescent="0.25">
      <c r="A649">
        <v>579.93499999999995</v>
      </c>
      <c r="B649">
        <v>-209.17</v>
      </c>
    </row>
    <row r="650" spans="1:2" x14ac:dyDescent="0.25">
      <c r="A650">
        <v>580.29200000000003</v>
      </c>
      <c r="B650">
        <v>-177.17</v>
      </c>
    </row>
    <row r="651" spans="1:2" x14ac:dyDescent="0.25">
      <c r="A651">
        <v>580.649</v>
      </c>
      <c r="B651">
        <v>-201</v>
      </c>
    </row>
    <row r="652" spans="1:2" x14ac:dyDescent="0.25">
      <c r="A652">
        <v>581.00599999999997</v>
      </c>
      <c r="B652">
        <v>-191.52</v>
      </c>
    </row>
    <row r="653" spans="1:2" x14ac:dyDescent="0.25">
      <c r="A653">
        <v>581.36300000000006</v>
      </c>
      <c r="B653">
        <v>-114.07</v>
      </c>
    </row>
    <row r="654" spans="1:2" x14ac:dyDescent="0.25">
      <c r="A654">
        <v>581.71900000000005</v>
      </c>
      <c r="B654">
        <v>7.96</v>
      </c>
    </row>
    <row r="655" spans="1:2" x14ac:dyDescent="0.25">
      <c r="A655">
        <v>582.07600000000002</v>
      </c>
      <c r="B655">
        <v>42.82</v>
      </c>
    </row>
    <row r="656" spans="1:2" x14ac:dyDescent="0.25">
      <c r="A656">
        <v>582.43299999999999</v>
      </c>
      <c r="B656">
        <v>35.979999999999997</v>
      </c>
    </row>
    <row r="657" spans="1:2" x14ac:dyDescent="0.25">
      <c r="A657">
        <v>582.79</v>
      </c>
      <c r="B657">
        <v>37.75</v>
      </c>
    </row>
    <row r="658" spans="1:2" x14ac:dyDescent="0.25">
      <c r="A658">
        <v>583.14599999999996</v>
      </c>
      <c r="B658">
        <v>103.94</v>
      </c>
    </row>
    <row r="659" spans="1:2" x14ac:dyDescent="0.25">
      <c r="A659">
        <v>583.50300000000004</v>
      </c>
      <c r="B659">
        <v>81.88</v>
      </c>
    </row>
    <row r="660" spans="1:2" x14ac:dyDescent="0.25">
      <c r="A660">
        <v>583.85900000000004</v>
      </c>
      <c r="B660">
        <v>59.59</v>
      </c>
    </row>
    <row r="661" spans="1:2" x14ac:dyDescent="0.25">
      <c r="A661">
        <v>584.21600000000001</v>
      </c>
      <c r="B661">
        <v>124.46</v>
      </c>
    </row>
    <row r="662" spans="1:2" x14ac:dyDescent="0.25">
      <c r="A662">
        <v>584.572</v>
      </c>
      <c r="B662">
        <v>148.96</v>
      </c>
    </row>
    <row r="663" spans="1:2" x14ac:dyDescent="0.25">
      <c r="A663">
        <v>584.92899999999997</v>
      </c>
      <c r="B663">
        <v>178.97</v>
      </c>
    </row>
    <row r="664" spans="1:2" x14ac:dyDescent="0.25">
      <c r="A664">
        <v>585.28499999999997</v>
      </c>
      <c r="B664">
        <v>128.22</v>
      </c>
    </row>
    <row r="665" spans="1:2" x14ac:dyDescent="0.25">
      <c r="A665">
        <v>585.64099999999996</v>
      </c>
      <c r="B665">
        <v>37.08</v>
      </c>
    </row>
    <row r="666" spans="1:2" x14ac:dyDescent="0.25">
      <c r="A666">
        <v>585.99800000000005</v>
      </c>
      <c r="B666">
        <v>1.78</v>
      </c>
    </row>
    <row r="667" spans="1:2" x14ac:dyDescent="0.25">
      <c r="A667">
        <v>586.35400000000004</v>
      </c>
      <c r="B667">
        <v>-11.9</v>
      </c>
    </row>
    <row r="668" spans="1:2" x14ac:dyDescent="0.25">
      <c r="A668">
        <v>586.71</v>
      </c>
      <c r="B668">
        <v>7.52</v>
      </c>
    </row>
    <row r="669" spans="1:2" x14ac:dyDescent="0.25">
      <c r="A669">
        <v>587.06600000000003</v>
      </c>
      <c r="B669">
        <v>-16.98</v>
      </c>
    </row>
    <row r="670" spans="1:2" x14ac:dyDescent="0.25">
      <c r="A670">
        <v>587.42200000000003</v>
      </c>
      <c r="B670">
        <v>-20.73</v>
      </c>
    </row>
    <row r="671" spans="1:2" x14ac:dyDescent="0.25">
      <c r="A671">
        <v>587.77800000000002</v>
      </c>
      <c r="B671">
        <v>-3.96</v>
      </c>
    </row>
    <row r="672" spans="1:2" x14ac:dyDescent="0.25">
      <c r="A672">
        <v>588.13400000000001</v>
      </c>
      <c r="B672">
        <v>-83.39</v>
      </c>
    </row>
    <row r="673" spans="1:2" x14ac:dyDescent="0.25">
      <c r="A673">
        <v>588.49</v>
      </c>
      <c r="B673">
        <v>-116.49</v>
      </c>
    </row>
    <row r="674" spans="1:2" x14ac:dyDescent="0.25">
      <c r="A674">
        <v>588.846</v>
      </c>
      <c r="B674">
        <v>-124.22</v>
      </c>
    </row>
    <row r="675" spans="1:2" x14ac:dyDescent="0.25">
      <c r="A675">
        <v>589.202</v>
      </c>
      <c r="B675">
        <v>-124.66</v>
      </c>
    </row>
    <row r="676" spans="1:2" x14ac:dyDescent="0.25">
      <c r="A676">
        <v>589.55700000000002</v>
      </c>
      <c r="B676">
        <v>-124.66</v>
      </c>
    </row>
    <row r="677" spans="1:2" x14ac:dyDescent="0.25">
      <c r="A677">
        <v>589.91300000000001</v>
      </c>
      <c r="B677">
        <v>-124.66</v>
      </c>
    </row>
    <row r="678" spans="1:2" x14ac:dyDescent="0.25">
      <c r="A678">
        <v>590.26900000000001</v>
      </c>
      <c r="B678">
        <v>121.15</v>
      </c>
    </row>
    <row r="679" spans="1:2" x14ac:dyDescent="0.25">
      <c r="A679">
        <v>590.625</v>
      </c>
      <c r="B679">
        <v>122.26</v>
      </c>
    </row>
    <row r="680" spans="1:2" x14ac:dyDescent="0.25">
      <c r="A680">
        <v>590.98</v>
      </c>
      <c r="B680">
        <v>82.76</v>
      </c>
    </row>
    <row r="681" spans="1:2" x14ac:dyDescent="0.25">
      <c r="A681">
        <v>591.33600000000001</v>
      </c>
      <c r="B681">
        <v>92.25</v>
      </c>
    </row>
    <row r="682" spans="1:2" x14ac:dyDescent="0.25">
      <c r="A682">
        <v>591.69100000000003</v>
      </c>
      <c r="B682">
        <v>97.76</v>
      </c>
    </row>
    <row r="683" spans="1:2" x14ac:dyDescent="0.25">
      <c r="A683">
        <v>592.04700000000003</v>
      </c>
      <c r="B683">
        <v>134.61000000000001</v>
      </c>
    </row>
    <row r="684" spans="1:2" x14ac:dyDescent="0.25">
      <c r="A684">
        <v>592.40200000000004</v>
      </c>
      <c r="B684">
        <v>200.15</v>
      </c>
    </row>
    <row r="685" spans="1:2" x14ac:dyDescent="0.25">
      <c r="A685">
        <v>592.75699999999995</v>
      </c>
      <c r="B685">
        <v>175.22</v>
      </c>
    </row>
    <row r="686" spans="1:2" x14ac:dyDescent="0.25">
      <c r="A686">
        <v>593.11300000000006</v>
      </c>
      <c r="B686">
        <v>159.77000000000001</v>
      </c>
    </row>
    <row r="687" spans="1:2" x14ac:dyDescent="0.25">
      <c r="A687">
        <v>593.46799999999996</v>
      </c>
      <c r="B687">
        <v>117.62</v>
      </c>
    </row>
    <row r="688" spans="1:2" x14ac:dyDescent="0.25">
      <c r="A688">
        <v>593.82299999999998</v>
      </c>
      <c r="B688">
        <v>203.9</v>
      </c>
    </row>
    <row r="689" spans="1:2" x14ac:dyDescent="0.25">
      <c r="A689">
        <v>594.178</v>
      </c>
      <c r="B689">
        <v>-58.9</v>
      </c>
    </row>
    <row r="690" spans="1:2" x14ac:dyDescent="0.25">
      <c r="A690">
        <v>594.53300000000002</v>
      </c>
      <c r="B690">
        <v>-29.77</v>
      </c>
    </row>
    <row r="691" spans="1:2" x14ac:dyDescent="0.25">
      <c r="A691">
        <v>594.88800000000003</v>
      </c>
      <c r="B691">
        <v>13.47</v>
      </c>
    </row>
    <row r="692" spans="1:2" x14ac:dyDescent="0.25">
      <c r="A692">
        <v>595.24300000000005</v>
      </c>
      <c r="B692">
        <v>55.84</v>
      </c>
    </row>
    <row r="693" spans="1:2" x14ac:dyDescent="0.25">
      <c r="A693">
        <v>595.59799999999996</v>
      </c>
      <c r="B693">
        <v>121.82</v>
      </c>
    </row>
    <row r="694" spans="1:2" x14ac:dyDescent="0.25">
      <c r="A694">
        <v>595.95299999999997</v>
      </c>
      <c r="B694">
        <v>177.42</v>
      </c>
    </row>
    <row r="695" spans="1:2" x14ac:dyDescent="0.25">
      <c r="A695">
        <v>596.30799999999999</v>
      </c>
      <c r="B695">
        <v>297.45999999999998</v>
      </c>
    </row>
    <row r="696" spans="1:2" x14ac:dyDescent="0.25">
      <c r="A696">
        <v>596.66300000000001</v>
      </c>
      <c r="B696">
        <v>335.41</v>
      </c>
    </row>
    <row r="697" spans="1:2" x14ac:dyDescent="0.25">
      <c r="A697">
        <v>597.01800000000003</v>
      </c>
      <c r="B697">
        <v>378.44</v>
      </c>
    </row>
    <row r="698" spans="1:2" x14ac:dyDescent="0.25">
      <c r="A698">
        <v>597.37300000000005</v>
      </c>
      <c r="B698">
        <v>412.2</v>
      </c>
    </row>
    <row r="699" spans="1:2" x14ac:dyDescent="0.25">
      <c r="A699">
        <v>597.72699999999998</v>
      </c>
      <c r="B699">
        <v>406.46</v>
      </c>
    </row>
    <row r="700" spans="1:2" x14ac:dyDescent="0.25">
      <c r="A700">
        <v>598.08199999999999</v>
      </c>
      <c r="B700">
        <v>472</v>
      </c>
    </row>
    <row r="701" spans="1:2" x14ac:dyDescent="0.25">
      <c r="A701">
        <v>598.43600000000004</v>
      </c>
      <c r="B701">
        <v>473.76</v>
      </c>
    </row>
    <row r="702" spans="1:2" x14ac:dyDescent="0.25">
      <c r="A702">
        <v>598.79100000000005</v>
      </c>
      <c r="B702">
        <v>417.28</v>
      </c>
    </row>
    <row r="703" spans="1:2" x14ac:dyDescent="0.25">
      <c r="A703">
        <v>599.14499999999998</v>
      </c>
      <c r="B703">
        <v>344.9</v>
      </c>
    </row>
    <row r="704" spans="1:2" x14ac:dyDescent="0.25">
      <c r="A704">
        <v>599.5</v>
      </c>
      <c r="B704">
        <v>274.29000000000002</v>
      </c>
    </row>
    <row r="705" spans="1:2" x14ac:dyDescent="0.25">
      <c r="A705">
        <v>599.85400000000004</v>
      </c>
      <c r="B705">
        <v>138.59</v>
      </c>
    </row>
    <row r="706" spans="1:2" x14ac:dyDescent="0.25">
      <c r="A706">
        <v>600.20899999999995</v>
      </c>
      <c r="B706">
        <v>-61.55</v>
      </c>
    </row>
    <row r="707" spans="1:2" x14ac:dyDescent="0.25">
      <c r="A707">
        <v>600.56299999999999</v>
      </c>
      <c r="B707">
        <v>-57.36</v>
      </c>
    </row>
    <row r="708" spans="1:2" x14ac:dyDescent="0.25">
      <c r="A708">
        <v>600.91700000000003</v>
      </c>
      <c r="B708">
        <v>40.61</v>
      </c>
    </row>
    <row r="709" spans="1:2" x14ac:dyDescent="0.25">
      <c r="A709">
        <v>601.27099999999996</v>
      </c>
      <c r="B709">
        <v>65.11</v>
      </c>
    </row>
    <row r="710" spans="1:2" x14ac:dyDescent="0.25">
      <c r="A710">
        <v>601.62599999999998</v>
      </c>
      <c r="B710">
        <v>11.49</v>
      </c>
    </row>
    <row r="711" spans="1:2" x14ac:dyDescent="0.25">
      <c r="A711">
        <v>601.98</v>
      </c>
      <c r="B711">
        <v>30.46</v>
      </c>
    </row>
    <row r="712" spans="1:2" x14ac:dyDescent="0.25">
      <c r="A712">
        <v>602.33399999999995</v>
      </c>
      <c r="B712">
        <v>68.42</v>
      </c>
    </row>
    <row r="713" spans="1:2" x14ac:dyDescent="0.25">
      <c r="A713">
        <v>602.68799999999999</v>
      </c>
      <c r="B713">
        <v>101.96</v>
      </c>
    </row>
    <row r="714" spans="1:2" x14ac:dyDescent="0.25">
      <c r="A714">
        <v>603.04200000000003</v>
      </c>
      <c r="B714">
        <v>117.62</v>
      </c>
    </row>
    <row r="715" spans="1:2" x14ac:dyDescent="0.25">
      <c r="A715">
        <v>603.39599999999996</v>
      </c>
      <c r="B715">
        <v>220.45</v>
      </c>
    </row>
    <row r="716" spans="1:2" x14ac:dyDescent="0.25">
      <c r="A716">
        <v>603.74900000000002</v>
      </c>
      <c r="B716">
        <v>275.39</v>
      </c>
    </row>
    <row r="717" spans="1:2" x14ac:dyDescent="0.25">
      <c r="A717">
        <v>604.10299999999995</v>
      </c>
      <c r="B717">
        <v>299.89</v>
      </c>
    </row>
    <row r="718" spans="1:2" x14ac:dyDescent="0.25">
      <c r="A718">
        <v>604.45699999999999</v>
      </c>
      <c r="B718">
        <v>346.67</v>
      </c>
    </row>
    <row r="719" spans="1:2" x14ac:dyDescent="0.25">
      <c r="A719">
        <v>604.81100000000004</v>
      </c>
      <c r="B719">
        <v>235.23</v>
      </c>
    </row>
    <row r="720" spans="1:2" x14ac:dyDescent="0.25">
      <c r="A720">
        <v>605.16399999999999</v>
      </c>
      <c r="B720">
        <v>273.19</v>
      </c>
    </row>
    <row r="721" spans="1:2" x14ac:dyDescent="0.25">
      <c r="A721">
        <v>605.51800000000003</v>
      </c>
      <c r="B721">
        <v>276.5</v>
      </c>
    </row>
    <row r="722" spans="1:2" x14ac:dyDescent="0.25">
      <c r="A722">
        <v>605.87199999999996</v>
      </c>
      <c r="B722">
        <v>226.63</v>
      </c>
    </row>
    <row r="723" spans="1:2" x14ac:dyDescent="0.25">
      <c r="A723">
        <v>606.22500000000002</v>
      </c>
      <c r="B723">
        <v>188.01</v>
      </c>
    </row>
    <row r="724" spans="1:2" x14ac:dyDescent="0.25">
      <c r="A724">
        <v>606.57899999999995</v>
      </c>
      <c r="B724">
        <v>165.95</v>
      </c>
    </row>
    <row r="725" spans="1:2" x14ac:dyDescent="0.25">
      <c r="A725">
        <v>606.93200000000002</v>
      </c>
      <c r="B725">
        <v>235.9</v>
      </c>
    </row>
    <row r="726" spans="1:2" x14ac:dyDescent="0.25">
      <c r="A726">
        <v>607.28499999999997</v>
      </c>
      <c r="B726">
        <v>147.41</v>
      </c>
    </row>
    <row r="727" spans="1:2" x14ac:dyDescent="0.25">
      <c r="A727">
        <v>607.63900000000001</v>
      </c>
      <c r="B727">
        <v>170.8</v>
      </c>
    </row>
    <row r="728" spans="1:2" x14ac:dyDescent="0.25">
      <c r="A728">
        <v>607.99199999999996</v>
      </c>
      <c r="B728">
        <v>239.87</v>
      </c>
    </row>
    <row r="729" spans="1:2" x14ac:dyDescent="0.25">
      <c r="A729">
        <v>608.34500000000003</v>
      </c>
      <c r="B729">
        <v>147.19</v>
      </c>
    </row>
    <row r="730" spans="1:2" x14ac:dyDescent="0.25">
      <c r="A730">
        <v>608.69799999999998</v>
      </c>
      <c r="B730">
        <v>120.49</v>
      </c>
    </row>
    <row r="731" spans="1:2" x14ac:dyDescent="0.25">
      <c r="A731">
        <v>609.05200000000002</v>
      </c>
      <c r="B731">
        <v>98.87</v>
      </c>
    </row>
    <row r="732" spans="1:2" x14ac:dyDescent="0.25">
      <c r="A732">
        <v>609.40499999999997</v>
      </c>
      <c r="B732">
        <v>73.27</v>
      </c>
    </row>
    <row r="733" spans="1:2" x14ac:dyDescent="0.25">
      <c r="A733">
        <v>609.75800000000004</v>
      </c>
      <c r="B733">
        <v>43.7</v>
      </c>
    </row>
    <row r="734" spans="1:2" x14ac:dyDescent="0.25">
      <c r="A734">
        <v>610.11099999999999</v>
      </c>
      <c r="B734">
        <v>78.13</v>
      </c>
    </row>
    <row r="735" spans="1:2" x14ac:dyDescent="0.25">
      <c r="A735">
        <v>610.46400000000006</v>
      </c>
      <c r="B735">
        <v>56.06</v>
      </c>
    </row>
    <row r="736" spans="1:2" x14ac:dyDescent="0.25">
      <c r="A736">
        <v>610.81700000000001</v>
      </c>
      <c r="B736">
        <v>-14.77</v>
      </c>
    </row>
    <row r="737" spans="1:2" x14ac:dyDescent="0.25">
      <c r="A737">
        <v>611.16899999999998</v>
      </c>
      <c r="B737">
        <v>-26.69</v>
      </c>
    </row>
    <row r="738" spans="1:2" x14ac:dyDescent="0.25">
      <c r="A738">
        <v>611.52200000000005</v>
      </c>
      <c r="B738">
        <v>-96.19</v>
      </c>
    </row>
    <row r="739" spans="1:2" x14ac:dyDescent="0.25">
      <c r="A739">
        <v>611.875</v>
      </c>
      <c r="B739">
        <v>-178.72</v>
      </c>
    </row>
    <row r="740" spans="1:2" x14ac:dyDescent="0.25">
      <c r="A740">
        <v>612.22799999999995</v>
      </c>
      <c r="B740">
        <v>-175.19</v>
      </c>
    </row>
    <row r="741" spans="1:2" x14ac:dyDescent="0.25">
      <c r="A741">
        <v>612.58000000000004</v>
      </c>
      <c r="B741">
        <v>-178.28</v>
      </c>
    </row>
    <row r="742" spans="1:2" x14ac:dyDescent="0.25">
      <c r="A742">
        <v>612.93299999999999</v>
      </c>
      <c r="B742">
        <v>-167.69</v>
      </c>
    </row>
    <row r="743" spans="1:2" x14ac:dyDescent="0.25">
      <c r="A743">
        <v>613.28599999999994</v>
      </c>
      <c r="B743">
        <v>-148.05000000000001</v>
      </c>
    </row>
    <row r="744" spans="1:2" x14ac:dyDescent="0.25">
      <c r="A744">
        <v>613.63800000000003</v>
      </c>
      <c r="B744">
        <v>-138.56</v>
      </c>
    </row>
    <row r="745" spans="1:2" x14ac:dyDescent="0.25">
      <c r="A745">
        <v>613.99099999999999</v>
      </c>
      <c r="B745">
        <v>-212.26</v>
      </c>
    </row>
    <row r="746" spans="1:2" x14ac:dyDescent="0.25">
      <c r="A746">
        <v>614.34299999999996</v>
      </c>
      <c r="B746">
        <v>-219.54</v>
      </c>
    </row>
    <row r="747" spans="1:2" x14ac:dyDescent="0.25">
      <c r="A747">
        <v>614.69500000000005</v>
      </c>
      <c r="B747">
        <v>-82.73</v>
      </c>
    </row>
    <row r="748" spans="1:2" x14ac:dyDescent="0.25">
      <c r="A748">
        <v>615.048</v>
      </c>
      <c r="B748">
        <v>-57.8</v>
      </c>
    </row>
    <row r="749" spans="1:2" x14ac:dyDescent="0.25">
      <c r="A749">
        <v>615.4</v>
      </c>
      <c r="B749">
        <v>-67.069999999999993</v>
      </c>
    </row>
    <row r="750" spans="1:2" x14ac:dyDescent="0.25">
      <c r="A750">
        <v>615.75199999999995</v>
      </c>
      <c r="B750">
        <v>-64.86</v>
      </c>
    </row>
    <row r="751" spans="1:2" x14ac:dyDescent="0.25">
      <c r="A751">
        <v>616.10400000000004</v>
      </c>
      <c r="B751">
        <v>-50.96</v>
      </c>
    </row>
    <row r="752" spans="1:2" x14ac:dyDescent="0.25">
      <c r="A752">
        <v>616.45699999999999</v>
      </c>
      <c r="B752">
        <v>-50.96</v>
      </c>
    </row>
    <row r="753" spans="1:2" x14ac:dyDescent="0.25">
      <c r="A753">
        <v>616.80899999999997</v>
      </c>
      <c r="B753">
        <v>-73.02</v>
      </c>
    </row>
    <row r="754" spans="1:2" x14ac:dyDescent="0.25">
      <c r="A754">
        <v>617.16099999999994</v>
      </c>
      <c r="B754">
        <v>-100.83</v>
      </c>
    </row>
    <row r="755" spans="1:2" x14ac:dyDescent="0.25">
      <c r="A755">
        <v>617.51300000000003</v>
      </c>
      <c r="B755">
        <v>-72.36</v>
      </c>
    </row>
    <row r="756" spans="1:2" x14ac:dyDescent="0.25">
      <c r="A756">
        <v>617.86500000000001</v>
      </c>
      <c r="B756">
        <v>-91.12</v>
      </c>
    </row>
    <row r="757" spans="1:2" x14ac:dyDescent="0.25">
      <c r="A757">
        <v>618.21600000000001</v>
      </c>
      <c r="B757">
        <v>2</v>
      </c>
    </row>
    <row r="758" spans="1:2" x14ac:dyDescent="0.25">
      <c r="A758">
        <v>618.56799999999998</v>
      </c>
      <c r="B758">
        <v>-68.39</v>
      </c>
    </row>
    <row r="759" spans="1:2" x14ac:dyDescent="0.25">
      <c r="A759">
        <v>618.91999999999996</v>
      </c>
      <c r="B759">
        <v>-93.1</v>
      </c>
    </row>
    <row r="760" spans="1:2" x14ac:dyDescent="0.25">
      <c r="A760">
        <v>619.27200000000005</v>
      </c>
      <c r="B760">
        <v>-81.19</v>
      </c>
    </row>
    <row r="761" spans="1:2" x14ac:dyDescent="0.25">
      <c r="A761">
        <v>619.62400000000002</v>
      </c>
      <c r="B761">
        <v>-10.36</v>
      </c>
    </row>
    <row r="762" spans="1:2" x14ac:dyDescent="0.25">
      <c r="A762">
        <v>619.97500000000002</v>
      </c>
      <c r="B762">
        <v>8.4</v>
      </c>
    </row>
    <row r="763" spans="1:2" x14ac:dyDescent="0.25">
      <c r="A763">
        <v>620.327</v>
      </c>
      <c r="B763">
        <v>-10.58</v>
      </c>
    </row>
    <row r="764" spans="1:2" x14ac:dyDescent="0.25">
      <c r="A764">
        <v>620.678</v>
      </c>
      <c r="B764">
        <v>-5.94</v>
      </c>
    </row>
    <row r="765" spans="1:2" x14ac:dyDescent="0.25">
      <c r="A765">
        <v>621.03</v>
      </c>
      <c r="B765">
        <v>338.06</v>
      </c>
    </row>
    <row r="766" spans="1:2" x14ac:dyDescent="0.25">
      <c r="A766">
        <v>621.38099999999997</v>
      </c>
      <c r="B766">
        <v>314.89</v>
      </c>
    </row>
    <row r="767" spans="1:2" x14ac:dyDescent="0.25">
      <c r="A767">
        <v>621.73299999999995</v>
      </c>
      <c r="B767">
        <v>347.77</v>
      </c>
    </row>
    <row r="768" spans="1:2" x14ac:dyDescent="0.25">
      <c r="A768">
        <v>622.08399999999995</v>
      </c>
      <c r="B768">
        <v>537.30999999999995</v>
      </c>
    </row>
    <row r="769" spans="1:2" x14ac:dyDescent="0.25">
      <c r="A769">
        <v>622.43499999999995</v>
      </c>
      <c r="B769">
        <v>456.99</v>
      </c>
    </row>
    <row r="770" spans="1:2" x14ac:dyDescent="0.25">
      <c r="A770">
        <v>622.78700000000003</v>
      </c>
      <c r="B770">
        <v>558.04999999999995</v>
      </c>
    </row>
    <row r="771" spans="1:2" x14ac:dyDescent="0.25">
      <c r="A771">
        <v>623.13800000000003</v>
      </c>
      <c r="B771">
        <v>592.48</v>
      </c>
    </row>
    <row r="772" spans="1:2" x14ac:dyDescent="0.25">
      <c r="A772">
        <v>623.48900000000003</v>
      </c>
      <c r="B772">
        <v>591.15</v>
      </c>
    </row>
    <row r="773" spans="1:2" x14ac:dyDescent="0.25">
      <c r="A773">
        <v>623.84</v>
      </c>
      <c r="B773">
        <v>572.62</v>
      </c>
    </row>
    <row r="774" spans="1:2" x14ac:dyDescent="0.25">
      <c r="A774">
        <v>624.19100000000003</v>
      </c>
      <c r="B774">
        <v>601.08000000000004</v>
      </c>
    </row>
    <row r="775" spans="1:2" x14ac:dyDescent="0.25">
      <c r="A775">
        <v>624.54200000000003</v>
      </c>
      <c r="B775">
        <v>589.39</v>
      </c>
    </row>
    <row r="776" spans="1:2" x14ac:dyDescent="0.25">
      <c r="A776">
        <v>624.89300000000003</v>
      </c>
      <c r="B776">
        <v>255.75</v>
      </c>
    </row>
    <row r="777" spans="1:2" x14ac:dyDescent="0.25">
      <c r="A777">
        <v>625.24400000000003</v>
      </c>
      <c r="B777">
        <v>264.14</v>
      </c>
    </row>
    <row r="778" spans="1:2" x14ac:dyDescent="0.25">
      <c r="A778">
        <v>625.59500000000003</v>
      </c>
      <c r="B778">
        <v>267.23</v>
      </c>
    </row>
    <row r="779" spans="1:2" x14ac:dyDescent="0.25">
      <c r="A779">
        <v>625.94600000000003</v>
      </c>
      <c r="B779">
        <v>30.24</v>
      </c>
    </row>
    <row r="780" spans="1:2" x14ac:dyDescent="0.25">
      <c r="A780">
        <v>626.29600000000005</v>
      </c>
      <c r="B780">
        <v>16.12</v>
      </c>
    </row>
    <row r="781" spans="1:2" x14ac:dyDescent="0.25">
      <c r="A781">
        <v>626.64700000000005</v>
      </c>
      <c r="B781">
        <v>-43.68</v>
      </c>
    </row>
    <row r="782" spans="1:2" x14ac:dyDescent="0.25">
      <c r="A782">
        <v>626.99800000000005</v>
      </c>
      <c r="B782">
        <v>-84.06</v>
      </c>
    </row>
    <row r="783" spans="1:2" x14ac:dyDescent="0.25">
      <c r="A783">
        <v>627.34799999999996</v>
      </c>
      <c r="B783">
        <v>-112.08</v>
      </c>
    </row>
    <row r="784" spans="1:2" x14ac:dyDescent="0.25">
      <c r="A784">
        <v>627.69899999999996</v>
      </c>
      <c r="B784">
        <v>-117.38</v>
      </c>
    </row>
    <row r="785" spans="1:2" x14ac:dyDescent="0.25">
      <c r="A785">
        <v>628.04999999999995</v>
      </c>
      <c r="B785">
        <v>-108.11</v>
      </c>
    </row>
    <row r="786" spans="1:2" x14ac:dyDescent="0.25">
      <c r="A786">
        <v>628.4</v>
      </c>
      <c r="B786">
        <v>-148.27000000000001</v>
      </c>
    </row>
    <row r="787" spans="1:2" x14ac:dyDescent="0.25">
      <c r="A787">
        <v>628.75</v>
      </c>
      <c r="B787">
        <v>-126.64</v>
      </c>
    </row>
    <row r="788" spans="1:2" x14ac:dyDescent="0.25">
      <c r="A788">
        <v>629.101</v>
      </c>
      <c r="B788">
        <v>-104.36</v>
      </c>
    </row>
    <row r="789" spans="1:2" x14ac:dyDescent="0.25">
      <c r="A789">
        <v>629.45100000000002</v>
      </c>
      <c r="B789">
        <v>-99.28</v>
      </c>
    </row>
    <row r="790" spans="1:2" x14ac:dyDescent="0.25">
      <c r="A790">
        <v>629.80100000000004</v>
      </c>
      <c r="B790">
        <v>27.82</v>
      </c>
    </row>
    <row r="791" spans="1:2" x14ac:dyDescent="0.25">
      <c r="A791">
        <v>630.15200000000004</v>
      </c>
      <c r="B791">
        <v>49</v>
      </c>
    </row>
    <row r="792" spans="1:2" x14ac:dyDescent="0.25">
      <c r="A792">
        <v>630.50199999999995</v>
      </c>
      <c r="B792">
        <v>-7.27</v>
      </c>
    </row>
    <row r="793" spans="1:2" x14ac:dyDescent="0.25">
      <c r="A793">
        <v>630.85199999999998</v>
      </c>
      <c r="B793">
        <v>-4.18</v>
      </c>
    </row>
    <row r="794" spans="1:2" x14ac:dyDescent="0.25">
      <c r="A794">
        <v>631.202</v>
      </c>
      <c r="B794">
        <v>-25.36</v>
      </c>
    </row>
    <row r="795" spans="1:2" x14ac:dyDescent="0.25">
      <c r="A795">
        <v>631.55200000000002</v>
      </c>
      <c r="B795">
        <v>-15.87</v>
      </c>
    </row>
    <row r="796" spans="1:2" x14ac:dyDescent="0.25">
      <c r="A796">
        <v>631.90200000000004</v>
      </c>
      <c r="B796">
        <v>-16.98</v>
      </c>
    </row>
    <row r="797" spans="1:2" x14ac:dyDescent="0.25">
      <c r="A797">
        <v>632.25199999999995</v>
      </c>
      <c r="B797">
        <v>-22.93</v>
      </c>
    </row>
    <row r="798" spans="1:2" x14ac:dyDescent="0.25">
      <c r="A798">
        <v>632.60199999999998</v>
      </c>
      <c r="B798">
        <v>-38.159999999999997</v>
      </c>
    </row>
    <row r="799" spans="1:2" x14ac:dyDescent="0.25">
      <c r="A799">
        <v>632.952</v>
      </c>
      <c r="B799">
        <v>-69.489999999999995</v>
      </c>
    </row>
    <row r="800" spans="1:2" x14ac:dyDescent="0.25">
      <c r="A800">
        <v>633.30200000000002</v>
      </c>
      <c r="B800">
        <v>-115.39</v>
      </c>
    </row>
    <row r="801" spans="1:2" x14ac:dyDescent="0.25">
      <c r="A801">
        <v>633.65099999999995</v>
      </c>
      <c r="B801">
        <v>-310.67</v>
      </c>
    </row>
    <row r="802" spans="1:2" x14ac:dyDescent="0.25">
      <c r="A802">
        <v>634.00099999999998</v>
      </c>
      <c r="B802">
        <v>-279.33999999999997</v>
      </c>
    </row>
    <row r="803" spans="1:2" x14ac:dyDescent="0.25">
      <c r="A803">
        <v>634.351</v>
      </c>
      <c r="B803">
        <v>-255.29</v>
      </c>
    </row>
    <row r="804" spans="1:2" x14ac:dyDescent="0.25">
      <c r="A804">
        <v>634.70000000000005</v>
      </c>
      <c r="B804">
        <v>-78.760000000000005</v>
      </c>
    </row>
    <row r="805" spans="1:2" x14ac:dyDescent="0.25">
      <c r="A805">
        <v>635.04999999999995</v>
      </c>
      <c r="B805">
        <v>-84.06</v>
      </c>
    </row>
    <row r="806" spans="1:2" x14ac:dyDescent="0.25">
      <c r="A806">
        <v>635.399</v>
      </c>
      <c r="B806">
        <v>-82.73</v>
      </c>
    </row>
    <row r="807" spans="1:2" x14ac:dyDescent="0.25">
      <c r="A807">
        <v>635.74900000000002</v>
      </c>
      <c r="B807">
        <v>-75.45</v>
      </c>
    </row>
    <row r="808" spans="1:2" x14ac:dyDescent="0.25">
      <c r="A808">
        <v>636.09799999999996</v>
      </c>
      <c r="B808">
        <v>-70.599999999999994</v>
      </c>
    </row>
    <row r="809" spans="1:2" x14ac:dyDescent="0.25">
      <c r="A809">
        <v>636.447</v>
      </c>
      <c r="B809">
        <v>-63.09</v>
      </c>
    </row>
    <row r="810" spans="1:2" x14ac:dyDescent="0.25">
      <c r="A810">
        <v>636.79700000000003</v>
      </c>
      <c r="B810">
        <v>-80.75</v>
      </c>
    </row>
    <row r="811" spans="1:2" x14ac:dyDescent="0.25">
      <c r="A811">
        <v>637.14599999999996</v>
      </c>
      <c r="B811">
        <v>10.38</v>
      </c>
    </row>
    <row r="812" spans="1:2" x14ac:dyDescent="0.25">
      <c r="A812">
        <v>637.495</v>
      </c>
      <c r="B812">
        <v>94.9</v>
      </c>
    </row>
    <row r="813" spans="1:2" x14ac:dyDescent="0.25">
      <c r="A813">
        <v>637.84400000000005</v>
      </c>
      <c r="B813">
        <v>86.29</v>
      </c>
    </row>
    <row r="814" spans="1:2" x14ac:dyDescent="0.25">
      <c r="A814">
        <v>638.19399999999996</v>
      </c>
      <c r="B814">
        <v>82.1</v>
      </c>
    </row>
    <row r="815" spans="1:2" x14ac:dyDescent="0.25">
      <c r="A815">
        <v>638.54300000000001</v>
      </c>
      <c r="B815">
        <v>-75.67</v>
      </c>
    </row>
    <row r="816" spans="1:2" x14ac:dyDescent="0.25">
      <c r="A816">
        <v>638.89200000000005</v>
      </c>
      <c r="B816">
        <v>-98.18</v>
      </c>
    </row>
    <row r="817" spans="1:2" x14ac:dyDescent="0.25">
      <c r="A817">
        <v>639.24099999999999</v>
      </c>
      <c r="B817">
        <v>-134.59</v>
      </c>
    </row>
    <row r="818" spans="1:2" x14ac:dyDescent="0.25">
      <c r="A818">
        <v>639.58900000000006</v>
      </c>
      <c r="B818">
        <v>-155.33000000000001</v>
      </c>
    </row>
    <row r="819" spans="1:2" x14ac:dyDescent="0.25">
      <c r="A819">
        <v>639.93799999999999</v>
      </c>
      <c r="B819">
        <v>-124.44</v>
      </c>
    </row>
    <row r="820" spans="1:2" x14ac:dyDescent="0.25">
      <c r="A820">
        <v>640.28700000000003</v>
      </c>
      <c r="B820">
        <v>-107.67</v>
      </c>
    </row>
    <row r="821" spans="1:2" x14ac:dyDescent="0.25">
      <c r="A821">
        <v>640.63599999999997</v>
      </c>
      <c r="B821">
        <v>-37.94</v>
      </c>
    </row>
    <row r="822" spans="1:2" x14ac:dyDescent="0.25">
      <c r="A822">
        <v>640.98500000000001</v>
      </c>
      <c r="B822">
        <v>-115.17</v>
      </c>
    </row>
    <row r="823" spans="1:2" x14ac:dyDescent="0.25">
      <c r="A823">
        <v>641.33299999999997</v>
      </c>
      <c r="B823">
        <v>-141.87</v>
      </c>
    </row>
    <row r="824" spans="1:2" x14ac:dyDescent="0.25">
      <c r="A824">
        <v>641.68200000000002</v>
      </c>
      <c r="B824">
        <v>-170.55</v>
      </c>
    </row>
    <row r="825" spans="1:2" x14ac:dyDescent="0.25">
      <c r="A825">
        <v>642.03</v>
      </c>
      <c r="B825">
        <v>-86.92</v>
      </c>
    </row>
    <row r="826" spans="1:2" x14ac:dyDescent="0.25">
      <c r="A826">
        <v>642.37900000000002</v>
      </c>
      <c r="B826">
        <v>-70.819999999999993</v>
      </c>
    </row>
    <row r="827" spans="1:2" x14ac:dyDescent="0.25">
      <c r="A827">
        <v>642.72699999999998</v>
      </c>
      <c r="B827">
        <v>-10.8</v>
      </c>
    </row>
    <row r="828" spans="1:2" x14ac:dyDescent="0.25">
      <c r="A828">
        <v>643.07600000000002</v>
      </c>
      <c r="B828">
        <v>11.05</v>
      </c>
    </row>
    <row r="829" spans="1:2" x14ac:dyDescent="0.25">
      <c r="A829">
        <v>643.42399999999998</v>
      </c>
      <c r="B829">
        <v>-16.09</v>
      </c>
    </row>
    <row r="830" spans="1:2" x14ac:dyDescent="0.25">
      <c r="A830">
        <v>643.77300000000002</v>
      </c>
      <c r="B830">
        <v>47.01</v>
      </c>
    </row>
    <row r="831" spans="1:2" x14ac:dyDescent="0.25">
      <c r="A831">
        <v>644.12099999999998</v>
      </c>
      <c r="B831">
        <v>22.52</v>
      </c>
    </row>
    <row r="832" spans="1:2" x14ac:dyDescent="0.25">
      <c r="A832">
        <v>644.46900000000005</v>
      </c>
      <c r="B832">
        <v>-38.380000000000003</v>
      </c>
    </row>
    <row r="833" spans="1:2" x14ac:dyDescent="0.25">
      <c r="A833">
        <v>644.81700000000001</v>
      </c>
      <c r="B833">
        <v>-8.15</v>
      </c>
    </row>
    <row r="834" spans="1:2" x14ac:dyDescent="0.25">
      <c r="A834">
        <v>645.16499999999996</v>
      </c>
      <c r="B834">
        <v>-18.739999999999998</v>
      </c>
    </row>
    <row r="835" spans="1:2" x14ac:dyDescent="0.25">
      <c r="A835">
        <v>645.51300000000003</v>
      </c>
      <c r="B835">
        <v>-18.739999999999998</v>
      </c>
    </row>
    <row r="836" spans="1:2" x14ac:dyDescent="0.25">
      <c r="A836">
        <v>645.86099999999999</v>
      </c>
      <c r="B836">
        <v>-101.49</v>
      </c>
    </row>
    <row r="837" spans="1:2" x14ac:dyDescent="0.25">
      <c r="A837">
        <v>646.20899999999995</v>
      </c>
      <c r="B837">
        <v>-133.04</v>
      </c>
    </row>
    <row r="838" spans="1:2" x14ac:dyDescent="0.25">
      <c r="A838">
        <v>646.55700000000002</v>
      </c>
      <c r="B838">
        <v>-160.4</v>
      </c>
    </row>
    <row r="839" spans="1:2" x14ac:dyDescent="0.25">
      <c r="A839">
        <v>646.90499999999997</v>
      </c>
      <c r="B839">
        <v>-167.91</v>
      </c>
    </row>
    <row r="840" spans="1:2" x14ac:dyDescent="0.25">
      <c r="A840">
        <v>647.25300000000004</v>
      </c>
      <c r="B840">
        <v>-147.16</v>
      </c>
    </row>
    <row r="841" spans="1:2" x14ac:dyDescent="0.25">
      <c r="A841">
        <v>647.601</v>
      </c>
      <c r="B841">
        <v>-259.92</v>
      </c>
    </row>
    <row r="842" spans="1:2" x14ac:dyDescent="0.25">
      <c r="A842">
        <v>647.94799999999998</v>
      </c>
      <c r="B842">
        <v>-266.98</v>
      </c>
    </row>
    <row r="843" spans="1:2" x14ac:dyDescent="0.25">
      <c r="A843">
        <v>648.29600000000005</v>
      </c>
      <c r="B843">
        <v>-247.34</v>
      </c>
    </row>
    <row r="844" spans="1:2" x14ac:dyDescent="0.25">
      <c r="A844">
        <v>648.64400000000001</v>
      </c>
      <c r="B844">
        <v>-265.88</v>
      </c>
    </row>
    <row r="845" spans="1:2" x14ac:dyDescent="0.25">
      <c r="A845">
        <v>648.99099999999999</v>
      </c>
      <c r="B845">
        <v>-240.94</v>
      </c>
    </row>
    <row r="846" spans="1:2" x14ac:dyDescent="0.25">
      <c r="A846">
        <v>649.33900000000006</v>
      </c>
      <c r="B846">
        <v>-218.44</v>
      </c>
    </row>
    <row r="847" spans="1:2" x14ac:dyDescent="0.25">
      <c r="A847">
        <v>649.68600000000004</v>
      </c>
      <c r="B847">
        <v>-169.23</v>
      </c>
    </row>
    <row r="848" spans="1:2" x14ac:dyDescent="0.25">
      <c r="A848">
        <v>650.03399999999999</v>
      </c>
      <c r="B848">
        <v>-130.61000000000001</v>
      </c>
    </row>
    <row r="849" spans="1:2" x14ac:dyDescent="0.25">
      <c r="A849">
        <v>650.38099999999997</v>
      </c>
      <c r="B849">
        <v>-152.24</v>
      </c>
    </row>
    <row r="850" spans="1:2" x14ac:dyDescent="0.25">
      <c r="A850">
        <v>650.72799999999995</v>
      </c>
      <c r="B850">
        <v>-161.94999999999999</v>
      </c>
    </row>
    <row r="851" spans="1:2" x14ac:dyDescent="0.25">
      <c r="A851">
        <v>651.07600000000002</v>
      </c>
      <c r="B851">
        <v>-165.04</v>
      </c>
    </row>
    <row r="852" spans="1:2" x14ac:dyDescent="0.25">
      <c r="A852">
        <v>651.423</v>
      </c>
      <c r="B852">
        <v>-149.15</v>
      </c>
    </row>
    <row r="853" spans="1:2" x14ac:dyDescent="0.25">
      <c r="A853">
        <v>651.77</v>
      </c>
      <c r="B853">
        <v>-98.84</v>
      </c>
    </row>
    <row r="854" spans="1:2" x14ac:dyDescent="0.25">
      <c r="A854">
        <v>652.11699999999996</v>
      </c>
      <c r="B854">
        <v>-80.75</v>
      </c>
    </row>
    <row r="855" spans="1:2" x14ac:dyDescent="0.25">
      <c r="A855">
        <v>652.46400000000006</v>
      </c>
      <c r="B855">
        <v>-76.11</v>
      </c>
    </row>
    <row r="856" spans="1:2" x14ac:dyDescent="0.25">
      <c r="A856">
        <v>652.81100000000004</v>
      </c>
      <c r="B856">
        <v>-79.42</v>
      </c>
    </row>
    <row r="857" spans="1:2" x14ac:dyDescent="0.25">
      <c r="A857">
        <v>653.15800000000002</v>
      </c>
      <c r="B857">
        <v>-114.07</v>
      </c>
    </row>
    <row r="858" spans="1:2" x14ac:dyDescent="0.25">
      <c r="A858">
        <v>653.505</v>
      </c>
      <c r="B858">
        <v>-135.69</v>
      </c>
    </row>
    <row r="859" spans="1:2" x14ac:dyDescent="0.25">
      <c r="A859">
        <v>653.85199999999998</v>
      </c>
      <c r="B859">
        <v>-168.57</v>
      </c>
    </row>
    <row r="860" spans="1:2" x14ac:dyDescent="0.25">
      <c r="A860">
        <v>654.19899999999996</v>
      </c>
      <c r="B860">
        <v>-176.07</v>
      </c>
    </row>
    <row r="861" spans="1:2" x14ac:dyDescent="0.25">
      <c r="A861">
        <v>654.54600000000005</v>
      </c>
      <c r="B861">
        <v>-161.29</v>
      </c>
    </row>
    <row r="862" spans="1:2" x14ac:dyDescent="0.25">
      <c r="A862">
        <v>654.89300000000003</v>
      </c>
      <c r="B862">
        <v>-125.98</v>
      </c>
    </row>
    <row r="863" spans="1:2" x14ac:dyDescent="0.25">
      <c r="A863">
        <v>655.23900000000003</v>
      </c>
      <c r="B863">
        <v>-117.82</v>
      </c>
    </row>
    <row r="864" spans="1:2" x14ac:dyDescent="0.25">
      <c r="A864">
        <v>655.58600000000001</v>
      </c>
      <c r="B864">
        <v>-120.91</v>
      </c>
    </row>
    <row r="865" spans="1:2" x14ac:dyDescent="0.25">
      <c r="A865">
        <v>655.93200000000002</v>
      </c>
      <c r="B865">
        <v>-147.83000000000001</v>
      </c>
    </row>
    <row r="866" spans="1:2" x14ac:dyDescent="0.25">
      <c r="A866">
        <v>656.279</v>
      </c>
      <c r="B866">
        <v>-138.78</v>
      </c>
    </row>
    <row r="867" spans="1:2" x14ac:dyDescent="0.25">
      <c r="A867">
        <v>656.625</v>
      </c>
      <c r="B867">
        <v>-201.45</v>
      </c>
    </row>
    <row r="868" spans="1:2" x14ac:dyDescent="0.25">
      <c r="A868">
        <v>656.97199999999998</v>
      </c>
      <c r="B868">
        <v>-197.47</v>
      </c>
    </row>
    <row r="869" spans="1:2" x14ac:dyDescent="0.25">
      <c r="A869">
        <v>657.31799999999998</v>
      </c>
      <c r="B869">
        <v>812.47</v>
      </c>
    </row>
    <row r="870" spans="1:2" x14ac:dyDescent="0.25">
      <c r="A870">
        <v>657.66499999999996</v>
      </c>
      <c r="B870">
        <v>840.27</v>
      </c>
    </row>
    <row r="871" spans="1:2" x14ac:dyDescent="0.25">
      <c r="A871">
        <v>658.01099999999997</v>
      </c>
      <c r="B871">
        <v>925.67</v>
      </c>
    </row>
    <row r="872" spans="1:2" x14ac:dyDescent="0.25">
      <c r="A872">
        <v>658.35699999999997</v>
      </c>
      <c r="B872">
        <v>956.12</v>
      </c>
    </row>
    <row r="873" spans="1:2" x14ac:dyDescent="0.25">
      <c r="A873">
        <v>658.70299999999997</v>
      </c>
      <c r="B873">
        <v>919.05</v>
      </c>
    </row>
    <row r="874" spans="1:2" x14ac:dyDescent="0.25">
      <c r="A874">
        <v>659.04899999999998</v>
      </c>
      <c r="B874">
        <v>907.35</v>
      </c>
    </row>
    <row r="875" spans="1:2" x14ac:dyDescent="0.25">
      <c r="A875">
        <v>659.39599999999996</v>
      </c>
      <c r="B875">
        <v>876.68</v>
      </c>
    </row>
    <row r="876" spans="1:2" x14ac:dyDescent="0.25">
      <c r="A876">
        <v>659.74199999999996</v>
      </c>
      <c r="B876">
        <v>915.08</v>
      </c>
    </row>
    <row r="877" spans="1:2" x14ac:dyDescent="0.25">
      <c r="A877">
        <v>660.08799999999997</v>
      </c>
      <c r="B877">
        <v>881.1</v>
      </c>
    </row>
    <row r="878" spans="1:2" x14ac:dyDescent="0.25">
      <c r="A878">
        <v>660.43399999999997</v>
      </c>
      <c r="B878">
        <v>942.22</v>
      </c>
    </row>
    <row r="879" spans="1:2" x14ac:dyDescent="0.25">
      <c r="A879">
        <v>660.779</v>
      </c>
      <c r="B879">
        <v>1020.55</v>
      </c>
    </row>
    <row r="880" spans="1:2" x14ac:dyDescent="0.25">
      <c r="A880">
        <v>661.125</v>
      </c>
      <c r="B880">
        <v>53.41</v>
      </c>
    </row>
    <row r="881" spans="1:2" x14ac:dyDescent="0.25">
      <c r="A881">
        <v>661.471</v>
      </c>
      <c r="B881">
        <v>55.4</v>
      </c>
    </row>
    <row r="882" spans="1:2" x14ac:dyDescent="0.25">
      <c r="A882">
        <v>661.81700000000001</v>
      </c>
      <c r="B882">
        <v>-34.409999999999997</v>
      </c>
    </row>
    <row r="883" spans="1:2" x14ac:dyDescent="0.25">
      <c r="A883">
        <v>662.16200000000003</v>
      </c>
      <c r="B883">
        <v>-80.53</v>
      </c>
    </row>
    <row r="884" spans="1:2" x14ac:dyDescent="0.25">
      <c r="A884">
        <v>662.50800000000004</v>
      </c>
      <c r="B884">
        <v>-56.25</v>
      </c>
    </row>
    <row r="885" spans="1:2" x14ac:dyDescent="0.25">
      <c r="A885">
        <v>662.85400000000004</v>
      </c>
      <c r="B885">
        <v>-46.54</v>
      </c>
    </row>
    <row r="886" spans="1:2" x14ac:dyDescent="0.25">
      <c r="A886">
        <v>663.19899999999996</v>
      </c>
      <c r="B886">
        <v>-52.72</v>
      </c>
    </row>
    <row r="887" spans="1:2" x14ac:dyDescent="0.25">
      <c r="A887">
        <v>663.54499999999996</v>
      </c>
      <c r="B887">
        <v>-98.18</v>
      </c>
    </row>
    <row r="888" spans="1:2" x14ac:dyDescent="0.25">
      <c r="A888">
        <v>663.89</v>
      </c>
      <c r="B888">
        <v>-9.0299999999999994</v>
      </c>
    </row>
    <row r="889" spans="1:2" x14ac:dyDescent="0.25">
      <c r="A889">
        <v>664.23599999999999</v>
      </c>
      <c r="B889">
        <v>-6.83</v>
      </c>
    </row>
    <row r="890" spans="1:2" x14ac:dyDescent="0.25">
      <c r="A890">
        <v>664.58100000000002</v>
      </c>
      <c r="B890">
        <v>-43.68</v>
      </c>
    </row>
    <row r="891" spans="1:2" x14ac:dyDescent="0.25">
      <c r="A891">
        <v>664.92600000000004</v>
      </c>
      <c r="B891">
        <v>-112.3</v>
      </c>
    </row>
    <row r="892" spans="1:2" x14ac:dyDescent="0.25">
      <c r="A892">
        <v>665.27099999999996</v>
      </c>
      <c r="B892">
        <v>-140.99</v>
      </c>
    </row>
    <row r="893" spans="1:2" x14ac:dyDescent="0.25">
      <c r="A893">
        <v>665.61699999999996</v>
      </c>
      <c r="B893">
        <v>-146.28</v>
      </c>
    </row>
    <row r="894" spans="1:2" x14ac:dyDescent="0.25">
      <c r="A894">
        <v>665.96199999999999</v>
      </c>
      <c r="B894">
        <v>-137.46</v>
      </c>
    </row>
    <row r="895" spans="1:2" x14ac:dyDescent="0.25">
      <c r="A895">
        <v>666.30700000000002</v>
      </c>
      <c r="B895">
        <v>-110.98</v>
      </c>
    </row>
    <row r="896" spans="1:2" x14ac:dyDescent="0.25">
      <c r="A896">
        <v>666.65200000000004</v>
      </c>
      <c r="B896">
        <v>-79.86</v>
      </c>
    </row>
    <row r="897" spans="1:2" x14ac:dyDescent="0.25">
      <c r="A897">
        <v>666.99699999999996</v>
      </c>
      <c r="B897">
        <v>-88.69</v>
      </c>
    </row>
    <row r="898" spans="1:2" x14ac:dyDescent="0.25">
      <c r="A898">
        <v>667.34199999999998</v>
      </c>
      <c r="B898">
        <v>-106.34</v>
      </c>
    </row>
    <row r="899" spans="1:2" x14ac:dyDescent="0.25">
      <c r="A899">
        <v>667.68700000000001</v>
      </c>
      <c r="B899">
        <v>-171.44</v>
      </c>
    </row>
    <row r="900" spans="1:2" x14ac:dyDescent="0.25">
      <c r="A900">
        <v>668.03099999999995</v>
      </c>
      <c r="B900">
        <v>-204.76</v>
      </c>
    </row>
    <row r="901" spans="1:2" x14ac:dyDescent="0.25">
      <c r="A901">
        <v>668.37599999999998</v>
      </c>
      <c r="B901">
        <v>-204.09</v>
      </c>
    </row>
    <row r="902" spans="1:2" x14ac:dyDescent="0.25">
      <c r="A902">
        <v>668.721</v>
      </c>
      <c r="B902">
        <v>-193.06</v>
      </c>
    </row>
    <row r="903" spans="1:2" x14ac:dyDescent="0.25">
      <c r="A903">
        <v>669.06600000000003</v>
      </c>
      <c r="B903">
        <v>-191.96</v>
      </c>
    </row>
    <row r="904" spans="1:2" x14ac:dyDescent="0.25">
      <c r="A904">
        <v>669.41</v>
      </c>
      <c r="B904">
        <v>-186.44</v>
      </c>
    </row>
    <row r="905" spans="1:2" x14ac:dyDescent="0.25">
      <c r="A905">
        <v>669.755</v>
      </c>
      <c r="B905">
        <v>-140.32</v>
      </c>
    </row>
    <row r="906" spans="1:2" x14ac:dyDescent="0.25">
      <c r="A906">
        <v>670.09900000000005</v>
      </c>
      <c r="B906">
        <v>-214.24</v>
      </c>
    </row>
    <row r="907" spans="1:2" x14ac:dyDescent="0.25">
      <c r="A907">
        <v>670.44399999999996</v>
      </c>
      <c r="B907">
        <v>-258.60000000000002</v>
      </c>
    </row>
    <row r="908" spans="1:2" x14ac:dyDescent="0.25">
      <c r="A908">
        <v>670.78800000000001</v>
      </c>
      <c r="B908">
        <v>17.45</v>
      </c>
    </row>
    <row r="909" spans="1:2" x14ac:dyDescent="0.25">
      <c r="A909">
        <v>671.13300000000004</v>
      </c>
      <c r="B909">
        <v>52.75</v>
      </c>
    </row>
    <row r="910" spans="1:2" x14ac:dyDescent="0.25">
      <c r="A910">
        <v>671.47699999999998</v>
      </c>
      <c r="B910">
        <v>34.659999999999997</v>
      </c>
    </row>
    <row r="911" spans="1:2" x14ac:dyDescent="0.25">
      <c r="A911">
        <v>671.82100000000003</v>
      </c>
      <c r="B911">
        <v>18.11</v>
      </c>
    </row>
    <row r="912" spans="1:2" x14ac:dyDescent="0.25">
      <c r="A912">
        <v>672.16600000000005</v>
      </c>
      <c r="B912">
        <v>-34.630000000000003</v>
      </c>
    </row>
    <row r="913" spans="1:2" x14ac:dyDescent="0.25">
      <c r="A913">
        <v>672.51</v>
      </c>
      <c r="B913">
        <v>-34.85</v>
      </c>
    </row>
    <row r="914" spans="1:2" x14ac:dyDescent="0.25">
      <c r="A914">
        <v>672.85400000000004</v>
      </c>
      <c r="B914">
        <v>-14.99</v>
      </c>
    </row>
    <row r="915" spans="1:2" x14ac:dyDescent="0.25">
      <c r="A915">
        <v>673.19799999999998</v>
      </c>
      <c r="B915">
        <v>-7.05</v>
      </c>
    </row>
    <row r="916" spans="1:2" x14ac:dyDescent="0.25">
      <c r="A916">
        <v>673.54200000000003</v>
      </c>
      <c r="B916">
        <v>-43.23</v>
      </c>
    </row>
    <row r="917" spans="1:2" x14ac:dyDescent="0.25">
      <c r="A917">
        <v>673.88599999999997</v>
      </c>
      <c r="B917">
        <v>31.35</v>
      </c>
    </row>
    <row r="918" spans="1:2" x14ac:dyDescent="0.25">
      <c r="A918">
        <v>674.23</v>
      </c>
      <c r="B918">
        <v>100.41</v>
      </c>
    </row>
    <row r="919" spans="1:2" x14ac:dyDescent="0.25">
      <c r="A919">
        <v>674.57399999999996</v>
      </c>
      <c r="B919">
        <v>-130.16999999999999</v>
      </c>
    </row>
    <row r="920" spans="1:2" x14ac:dyDescent="0.25">
      <c r="A920">
        <v>674.91800000000001</v>
      </c>
      <c r="B920">
        <v>-116.49</v>
      </c>
    </row>
    <row r="921" spans="1:2" x14ac:dyDescent="0.25">
      <c r="A921">
        <v>675.26099999999997</v>
      </c>
      <c r="B921">
        <v>-118.04</v>
      </c>
    </row>
    <row r="922" spans="1:2" x14ac:dyDescent="0.25">
      <c r="A922">
        <v>675.60500000000002</v>
      </c>
      <c r="B922">
        <v>-76.11</v>
      </c>
    </row>
    <row r="923" spans="1:2" x14ac:dyDescent="0.25">
      <c r="A923">
        <v>675.94899999999996</v>
      </c>
      <c r="B923">
        <v>-79.42</v>
      </c>
    </row>
    <row r="924" spans="1:2" x14ac:dyDescent="0.25">
      <c r="A924">
        <v>676.29200000000003</v>
      </c>
      <c r="B924">
        <v>45.03</v>
      </c>
    </row>
    <row r="925" spans="1:2" x14ac:dyDescent="0.25">
      <c r="A925">
        <v>676.63599999999997</v>
      </c>
      <c r="B925">
        <v>61.58</v>
      </c>
    </row>
    <row r="926" spans="1:2" x14ac:dyDescent="0.25">
      <c r="A926">
        <v>676.98</v>
      </c>
      <c r="B926">
        <v>221.77</v>
      </c>
    </row>
    <row r="927" spans="1:2" x14ac:dyDescent="0.25">
      <c r="A927">
        <v>677.32299999999998</v>
      </c>
      <c r="B927">
        <v>237.66</v>
      </c>
    </row>
    <row r="928" spans="1:2" x14ac:dyDescent="0.25">
      <c r="A928">
        <v>677.66600000000005</v>
      </c>
      <c r="B928">
        <v>183.6</v>
      </c>
    </row>
    <row r="929" spans="1:2" x14ac:dyDescent="0.25">
      <c r="A929">
        <v>678.01</v>
      </c>
      <c r="B929">
        <v>123.58</v>
      </c>
    </row>
    <row r="930" spans="1:2" x14ac:dyDescent="0.25">
      <c r="A930">
        <v>678.35299999999995</v>
      </c>
      <c r="B930">
        <v>99.75</v>
      </c>
    </row>
    <row r="931" spans="1:2" x14ac:dyDescent="0.25">
      <c r="A931">
        <v>678.69600000000003</v>
      </c>
      <c r="B931">
        <v>77.680000000000007</v>
      </c>
    </row>
    <row r="932" spans="1:2" x14ac:dyDescent="0.25">
      <c r="A932">
        <v>679.04</v>
      </c>
      <c r="B932">
        <v>82.98</v>
      </c>
    </row>
    <row r="933" spans="1:2" x14ac:dyDescent="0.25">
      <c r="A933">
        <v>679.38300000000004</v>
      </c>
      <c r="B933">
        <v>39.07</v>
      </c>
    </row>
    <row r="934" spans="1:2" x14ac:dyDescent="0.25">
      <c r="A934">
        <v>679.726</v>
      </c>
      <c r="B934">
        <v>68.2</v>
      </c>
    </row>
    <row r="935" spans="1:2" x14ac:dyDescent="0.25">
      <c r="A935">
        <v>680.06899999999996</v>
      </c>
      <c r="B935">
        <v>-45</v>
      </c>
    </row>
    <row r="936" spans="1:2" x14ac:dyDescent="0.25">
      <c r="A936">
        <v>680.41200000000003</v>
      </c>
      <c r="B936">
        <v>37.97</v>
      </c>
    </row>
    <row r="937" spans="1:2" x14ac:dyDescent="0.25">
      <c r="A937">
        <v>680.755</v>
      </c>
      <c r="B937">
        <v>-118.04</v>
      </c>
    </row>
    <row r="938" spans="1:2" x14ac:dyDescent="0.25">
      <c r="A938">
        <v>681.09799999999996</v>
      </c>
      <c r="B938">
        <v>-91.56</v>
      </c>
    </row>
    <row r="939" spans="1:2" x14ac:dyDescent="0.25">
      <c r="A939">
        <v>681.44100000000003</v>
      </c>
      <c r="B939">
        <v>-50.08</v>
      </c>
    </row>
    <row r="940" spans="1:2" x14ac:dyDescent="0.25">
      <c r="A940">
        <v>681.78399999999999</v>
      </c>
      <c r="B940">
        <v>-13.23</v>
      </c>
    </row>
    <row r="941" spans="1:2" x14ac:dyDescent="0.25">
      <c r="A941">
        <v>682.12599999999998</v>
      </c>
      <c r="B941">
        <v>66.209999999999994</v>
      </c>
    </row>
    <row r="942" spans="1:2" x14ac:dyDescent="0.25">
      <c r="A942">
        <v>682.46900000000005</v>
      </c>
      <c r="B942">
        <v>113.65</v>
      </c>
    </row>
    <row r="943" spans="1:2" x14ac:dyDescent="0.25">
      <c r="A943">
        <v>682.81200000000001</v>
      </c>
      <c r="B943">
        <v>161.53</v>
      </c>
    </row>
    <row r="944" spans="1:2" x14ac:dyDescent="0.25">
      <c r="A944">
        <v>683.154</v>
      </c>
      <c r="B944">
        <v>166.83</v>
      </c>
    </row>
    <row r="945" spans="1:2" x14ac:dyDescent="0.25">
      <c r="A945">
        <v>683.49699999999996</v>
      </c>
      <c r="B945">
        <v>156.46</v>
      </c>
    </row>
    <row r="946" spans="1:2" x14ac:dyDescent="0.25">
      <c r="A946">
        <v>683.84</v>
      </c>
      <c r="B946">
        <v>104.83</v>
      </c>
    </row>
    <row r="947" spans="1:2" x14ac:dyDescent="0.25">
      <c r="A947">
        <v>684.18200000000002</v>
      </c>
      <c r="B947">
        <v>68.86</v>
      </c>
    </row>
    <row r="948" spans="1:2" x14ac:dyDescent="0.25">
      <c r="A948">
        <v>684.524</v>
      </c>
      <c r="B948">
        <v>132.41</v>
      </c>
    </row>
    <row r="949" spans="1:2" x14ac:dyDescent="0.25">
      <c r="A949">
        <v>684.86699999999996</v>
      </c>
      <c r="B949">
        <v>104.61</v>
      </c>
    </row>
    <row r="950" spans="1:2" x14ac:dyDescent="0.25">
      <c r="A950">
        <v>685.20899999999995</v>
      </c>
      <c r="B950">
        <v>134.16999999999999</v>
      </c>
    </row>
    <row r="951" spans="1:2" x14ac:dyDescent="0.25">
      <c r="A951">
        <v>685.55100000000004</v>
      </c>
      <c r="B951">
        <v>114.53</v>
      </c>
    </row>
    <row r="952" spans="1:2" x14ac:dyDescent="0.25">
      <c r="A952">
        <v>685.89400000000001</v>
      </c>
      <c r="B952">
        <v>29.14</v>
      </c>
    </row>
    <row r="953" spans="1:2" x14ac:dyDescent="0.25">
      <c r="A953">
        <v>686.23599999999999</v>
      </c>
      <c r="B953">
        <v>315.99</v>
      </c>
    </row>
    <row r="954" spans="1:2" x14ac:dyDescent="0.25">
      <c r="A954">
        <v>686.57799999999997</v>
      </c>
      <c r="B954">
        <v>442.87</v>
      </c>
    </row>
    <row r="955" spans="1:2" x14ac:dyDescent="0.25">
      <c r="A955">
        <v>686.92</v>
      </c>
      <c r="B955">
        <v>446.84</v>
      </c>
    </row>
    <row r="956" spans="1:2" x14ac:dyDescent="0.25">
      <c r="A956">
        <v>687.26199999999994</v>
      </c>
      <c r="B956">
        <v>462.95</v>
      </c>
    </row>
    <row r="957" spans="1:2" x14ac:dyDescent="0.25">
      <c r="A957">
        <v>687.60400000000004</v>
      </c>
      <c r="B957">
        <v>480.82</v>
      </c>
    </row>
    <row r="958" spans="1:2" x14ac:dyDescent="0.25">
      <c r="A958">
        <v>687.94600000000003</v>
      </c>
      <c r="B958">
        <v>462.29</v>
      </c>
    </row>
    <row r="959" spans="1:2" x14ac:dyDescent="0.25">
      <c r="A959">
        <v>688.28800000000001</v>
      </c>
      <c r="B959">
        <v>417.28</v>
      </c>
    </row>
    <row r="960" spans="1:2" x14ac:dyDescent="0.25">
      <c r="A960">
        <v>688.62900000000002</v>
      </c>
      <c r="B960">
        <v>966.93</v>
      </c>
    </row>
    <row r="961" spans="1:2" x14ac:dyDescent="0.25">
      <c r="A961">
        <v>688.971</v>
      </c>
      <c r="B961">
        <v>1068.8699999999999</v>
      </c>
    </row>
    <row r="962" spans="1:2" x14ac:dyDescent="0.25">
      <c r="A962">
        <v>689.31299999999999</v>
      </c>
      <c r="B962">
        <v>1084.76</v>
      </c>
    </row>
    <row r="963" spans="1:2" x14ac:dyDescent="0.25">
      <c r="A963">
        <v>689.65499999999997</v>
      </c>
      <c r="B963">
        <v>1074.3900000000001</v>
      </c>
    </row>
    <row r="964" spans="1:2" x14ac:dyDescent="0.25">
      <c r="A964">
        <v>689.99599999999998</v>
      </c>
      <c r="B964">
        <v>821.3</v>
      </c>
    </row>
    <row r="965" spans="1:2" x14ac:dyDescent="0.25">
      <c r="A965">
        <v>690.33799999999997</v>
      </c>
      <c r="B965">
        <v>656.69</v>
      </c>
    </row>
    <row r="966" spans="1:2" x14ac:dyDescent="0.25">
      <c r="A966">
        <v>690.67899999999997</v>
      </c>
      <c r="B966">
        <v>740.98</v>
      </c>
    </row>
    <row r="967" spans="1:2" x14ac:dyDescent="0.25">
      <c r="A967">
        <v>691.02099999999996</v>
      </c>
      <c r="B967">
        <v>810.93</v>
      </c>
    </row>
    <row r="968" spans="1:2" x14ac:dyDescent="0.25">
      <c r="A968">
        <v>691.36199999999997</v>
      </c>
      <c r="B968">
        <v>843.14</v>
      </c>
    </row>
    <row r="969" spans="1:2" x14ac:dyDescent="0.25">
      <c r="A969">
        <v>691.70299999999997</v>
      </c>
      <c r="B969">
        <v>809.38</v>
      </c>
    </row>
    <row r="970" spans="1:2" x14ac:dyDescent="0.25">
      <c r="A970">
        <v>692.04499999999996</v>
      </c>
      <c r="B970">
        <v>822.18</v>
      </c>
    </row>
    <row r="971" spans="1:2" x14ac:dyDescent="0.25">
      <c r="A971">
        <v>692.38599999999997</v>
      </c>
      <c r="B971">
        <v>262.37</v>
      </c>
    </row>
    <row r="972" spans="1:2" x14ac:dyDescent="0.25">
      <c r="A972">
        <v>692.72699999999998</v>
      </c>
      <c r="B972">
        <v>180.73</v>
      </c>
    </row>
    <row r="973" spans="1:2" x14ac:dyDescent="0.25">
      <c r="A973">
        <v>693.06799999999998</v>
      </c>
      <c r="B973">
        <v>192.65</v>
      </c>
    </row>
    <row r="974" spans="1:2" x14ac:dyDescent="0.25">
      <c r="A974">
        <v>693.40899999999999</v>
      </c>
      <c r="B974">
        <v>199.05</v>
      </c>
    </row>
    <row r="975" spans="1:2" x14ac:dyDescent="0.25">
      <c r="A975">
        <v>693.75</v>
      </c>
      <c r="B975">
        <v>103.94</v>
      </c>
    </row>
    <row r="976" spans="1:2" x14ac:dyDescent="0.25">
      <c r="A976">
        <v>694.09100000000001</v>
      </c>
      <c r="B976">
        <v>92.25</v>
      </c>
    </row>
    <row r="977" spans="1:2" x14ac:dyDescent="0.25">
      <c r="A977">
        <v>694.43200000000002</v>
      </c>
      <c r="B977">
        <v>49.44</v>
      </c>
    </row>
    <row r="978" spans="1:2" x14ac:dyDescent="0.25">
      <c r="A978">
        <v>694.77300000000002</v>
      </c>
      <c r="B978">
        <v>0.46</v>
      </c>
    </row>
    <row r="979" spans="1:2" x14ac:dyDescent="0.25">
      <c r="A979">
        <v>695.11400000000003</v>
      </c>
      <c r="B979">
        <v>98.87</v>
      </c>
    </row>
    <row r="980" spans="1:2" x14ac:dyDescent="0.25">
      <c r="A980">
        <v>695.45500000000004</v>
      </c>
      <c r="B980">
        <v>62.02</v>
      </c>
    </row>
    <row r="981" spans="1:2" x14ac:dyDescent="0.25">
      <c r="A981">
        <v>695.79600000000005</v>
      </c>
      <c r="B981">
        <v>50.99</v>
      </c>
    </row>
    <row r="982" spans="1:2" x14ac:dyDescent="0.25">
      <c r="A982">
        <v>696.13599999999997</v>
      </c>
      <c r="B982">
        <v>80.33</v>
      </c>
    </row>
    <row r="983" spans="1:2" x14ac:dyDescent="0.25">
      <c r="A983">
        <v>696.47699999999998</v>
      </c>
      <c r="B983">
        <v>84.75</v>
      </c>
    </row>
    <row r="984" spans="1:2" x14ac:dyDescent="0.25">
      <c r="A984">
        <v>696.81799999999998</v>
      </c>
      <c r="B984">
        <v>109.24</v>
      </c>
    </row>
    <row r="985" spans="1:2" x14ac:dyDescent="0.25">
      <c r="A985">
        <v>697.15800000000002</v>
      </c>
      <c r="B985">
        <v>82.32</v>
      </c>
    </row>
    <row r="986" spans="1:2" x14ac:dyDescent="0.25">
      <c r="A986">
        <v>697.49900000000002</v>
      </c>
      <c r="B986">
        <v>119.39</v>
      </c>
    </row>
    <row r="987" spans="1:2" x14ac:dyDescent="0.25">
      <c r="A987">
        <v>697.83900000000006</v>
      </c>
      <c r="B987">
        <v>148.96</v>
      </c>
    </row>
    <row r="988" spans="1:2" x14ac:dyDescent="0.25">
      <c r="A988">
        <v>698.17899999999997</v>
      </c>
      <c r="B988">
        <v>106.59</v>
      </c>
    </row>
    <row r="989" spans="1:2" x14ac:dyDescent="0.25">
      <c r="A989">
        <v>698.52</v>
      </c>
      <c r="B989">
        <v>89.82</v>
      </c>
    </row>
    <row r="990" spans="1:2" x14ac:dyDescent="0.25">
      <c r="A990">
        <v>698.86</v>
      </c>
      <c r="B990">
        <v>-48.97</v>
      </c>
    </row>
    <row r="991" spans="1:2" x14ac:dyDescent="0.25">
      <c r="A991">
        <v>699.2</v>
      </c>
      <c r="B991">
        <v>-79.42</v>
      </c>
    </row>
    <row r="992" spans="1:2" x14ac:dyDescent="0.25">
      <c r="A992">
        <v>699.54</v>
      </c>
      <c r="B992">
        <v>-60.67</v>
      </c>
    </row>
    <row r="993" spans="1:2" x14ac:dyDescent="0.25">
      <c r="A993">
        <v>699.88</v>
      </c>
      <c r="B993">
        <v>-103.92</v>
      </c>
    </row>
    <row r="994" spans="1:2" x14ac:dyDescent="0.25">
      <c r="A994">
        <v>700.221</v>
      </c>
      <c r="B994">
        <v>-155.77000000000001</v>
      </c>
    </row>
    <row r="995" spans="1:2" x14ac:dyDescent="0.25">
      <c r="A995">
        <v>700.56100000000004</v>
      </c>
      <c r="B995">
        <v>-221.75</v>
      </c>
    </row>
    <row r="996" spans="1:2" x14ac:dyDescent="0.25">
      <c r="A996">
        <v>700.90099999999995</v>
      </c>
      <c r="B996">
        <v>-207.18</v>
      </c>
    </row>
    <row r="997" spans="1:2" x14ac:dyDescent="0.25">
      <c r="A997">
        <v>701.24</v>
      </c>
      <c r="B997">
        <v>-249.33</v>
      </c>
    </row>
    <row r="998" spans="1:2" x14ac:dyDescent="0.25">
      <c r="A998">
        <v>701.58</v>
      </c>
      <c r="B998">
        <v>-272.27999999999997</v>
      </c>
    </row>
    <row r="999" spans="1:2" x14ac:dyDescent="0.25">
      <c r="A999">
        <v>701.92</v>
      </c>
      <c r="B999">
        <v>-167.24</v>
      </c>
    </row>
    <row r="1000" spans="1:2" x14ac:dyDescent="0.25">
      <c r="A1000">
        <v>702.26</v>
      </c>
      <c r="B1000">
        <v>-74.13</v>
      </c>
    </row>
    <row r="1001" spans="1:2" x14ac:dyDescent="0.25">
      <c r="A1001">
        <v>702.6</v>
      </c>
      <c r="B1001">
        <v>-33.08</v>
      </c>
    </row>
    <row r="1002" spans="1:2" x14ac:dyDescent="0.25">
      <c r="A1002">
        <v>702.93899999999996</v>
      </c>
      <c r="B1002">
        <v>21.2</v>
      </c>
    </row>
    <row r="1003" spans="1:2" x14ac:dyDescent="0.25">
      <c r="A1003">
        <v>703.279</v>
      </c>
      <c r="B1003">
        <v>6.85</v>
      </c>
    </row>
    <row r="1004" spans="1:2" x14ac:dyDescent="0.25">
      <c r="A1004">
        <v>703.61800000000005</v>
      </c>
      <c r="B1004">
        <v>-7.27</v>
      </c>
    </row>
    <row r="1005" spans="1:2" x14ac:dyDescent="0.25">
      <c r="A1005">
        <v>703.95799999999997</v>
      </c>
      <c r="B1005">
        <v>-54.71</v>
      </c>
    </row>
    <row r="1006" spans="1:2" x14ac:dyDescent="0.25">
      <c r="A1006">
        <v>704.29700000000003</v>
      </c>
      <c r="B1006">
        <v>-59.56</v>
      </c>
    </row>
    <row r="1007" spans="1:2" x14ac:dyDescent="0.25">
      <c r="A1007">
        <v>704.63699999999994</v>
      </c>
      <c r="B1007">
        <v>-34.85</v>
      </c>
    </row>
    <row r="1008" spans="1:2" x14ac:dyDescent="0.25">
      <c r="A1008">
        <v>704.976</v>
      </c>
      <c r="B1008">
        <v>-24.26</v>
      </c>
    </row>
    <row r="1009" spans="1:2" x14ac:dyDescent="0.25">
      <c r="A1009">
        <v>705.31500000000005</v>
      </c>
      <c r="B1009">
        <v>-45.66</v>
      </c>
    </row>
    <row r="1010" spans="1:2" x14ac:dyDescent="0.25">
      <c r="A1010">
        <v>705.65499999999997</v>
      </c>
      <c r="B1010">
        <v>-97.74</v>
      </c>
    </row>
    <row r="1011" spans="1:2" x14ac:dyDescent="0.25">
      <c r="A1011">
        <v>705.99400000000003</v>
      </c>
      <c r="B1011">
        <v>-200.34</v>
      </c>
    </row>
    <row r="1012" spans="1:2" x14ac:dyDescent="0.25">
      <c r="A1012">
        <v>706.33299999999997</v>
      </c>
      <c r="B1012">
        <v>-230.79</v>
      </c>
    </row>
    <row r="1013" spans="1:2" x14ac:dyDescent="0.25">
      <c r="A1013">
        <v>706.67200000000003</v>
      </c>
      <c r="B1013">
        <v>-244.69</v>
      </c>
    </row>
    <row r="1014" spans="1:2" x14ac:dyDescent="0.25">
      <c r="A1014">
        <v>707.01099999999997</v>
      </c>
      <c r="B1014">
        <v>-226.38</v>
      </c>
    </row>
    <row r="1015" spans="1:2" x14ac:dyDescent="0.25">
      <c r="A1015">
        <v>707.35</v>
      </c>
      <c r="B1015">
        <v>-212.92</v>
      </c>
    </row>
    <row r="1016" spans="1:2" x14ac:dyDescent="0.25">
      <c r="A1016">
        <v>707.68899999999996</v>
      </c>
      <c r="B1016">
        <v>-202.55</v>
      </c>
    </row>
    <row r="1017" spans="1:2" x14ac:dyDescent="0.25">
      <c r="A1017">
        <v>708.02800000000002</v>
      </c>
      <c r="B1017">
        <v>-126.86</v>
      </c>
    </row>
    <row r="1018" spans="1:2" x14ac:dyDescent="0.25">
      <c r="A1018">
        <v>708.36699999999996</v>
      </c>
      <c r="B1018">
        <v>-133.47999999999999</v>
      </c>
    </row>
    <row r="1019" spans="1:2" x14ac:dyDescent="0.25">
      <c r="A1019">
        <v>708.70600000000002</v>
      </c>
      <c r="B1019">
        <v>-128.41</v>
      </c>
    </row>
    <row r="1020" spans="1:2" x14ac:dyDescent="0.25">
      <c r="A1020">
        <v>709.04399999999998</v>
      </c>
      <c r="B1020">
        <v>-97.74</v>
      </c>
    </row>
    <row r="1021" spans="1:2" x14ac:dyDescent="0.25">
      <c r="A1021">
        <v>709.38300000000004</v>
      </c>
      <c r="B1021">
        <v>-124.66</v>
      </c>
    </row>
    <row r="1022" spans="1:2" x14ac:dyDescent="0.25">
      <c r="A1022">
        <v>709.72199999999998</v>
      </c>
      <c r="B1022">
        <v>-22.49</v>
      </c>
    </row>
    <row r="1023" spans="1:2" x14ac:dyDescent="0.25">
      <c r="A1023">
        <v>710.06</v>
      </c>
      <c r="B1023">
        <v>48.34</v>
      </c>
    </row>
    <row r="1024" spans="1:2" x14ac:dyDescent="0.25">
      <c r="A1024">
        <v>710.399</v>
      </c>
      <c r="B1024">
        <v>68.64</v>
      </c>
    </row>
    <row r="1025" spans="1:2" x14ac:dyDescent="0.25">
      <c r="A1025">
        <v>710.73699999999997</v>
      </c>
      <c r="B1025">
        <v>40.840000000000003</v>
      </c>
    </row>
    <row r="1026" spans="1:2" x14ac:dyDescent="0.25">
      <c r="A1026">
        <v>711.07600000000002</v>
      </c>
      <c r="B1026">
        <v>86.95</v>
      </c>
    </row>
    <row r="1027" spans="1:2" x14ac:dyDescent="0.25">
      <c r="A1027">
        <v>711.41399999999999</v>
      </c>
      <c r="B1027">
        <v>126.23</v>
      </c>
    </row>
    <row r="1028" spans="1:2" x14ac:dyDescent="0.25">
      <c r="A1028">
        <v>711.75199999999995</v>
      </c>
      <c r="B1028">
        <v>46.13</v>
      </c>
    </row>
    <row r="1029" spans="1:2" x14ac:dyDescent="0.25">
      <c r="A1029">
        <v>712.09100000000001</v>
      </c>
      <c r="B1029">
        <v>53.63</v>
      </c>
    </row>
    <row r="1030" spans="1:2" x14ac:dyDescent="0.25">
      <c r="A1030">
        <v>712.42899999999997</v>
      </c>
      <c r="B1030">
        <v>28.04</v>
      </c>
    </row>
    <row r="1031" spans="1:2" x14ac:dyDescent="0.25">
      <c r="A1031">
        <v>712.76700000000005</v>
      </c>
      <c r="B1031">
        <v>136.16</v>
      </c>
    </row>
    <row r="1032" spans="1:2" x14ac:dyDescent="0.25">
      <c r="A1032">
        <v>713.10500000000002</v>
      </c>
      <c r="B1032">
        <v>256.2</v>
      </c>
    </row>
    <row r="1033" spans="1:2" x14ac:dyDescent="0.25">
      <c r="A1033">
        <v>713.44299999999998</v>
      </c>
      <c r="B1033">
        <v>212.95</v>
      </c>
    </row>
    <row r="1034" spans="1:2" x14ac:dyDescent="0.25">
      <c r="A1034">
        <v>713.78099999999995</v>
      </c>
      <c r="B1034">
        <v>141.22999999999999</v>
      </c>
    </row>
    <row r="1035" spans="1:2" x14ac:dyDescent="0.25">
      <c r="A1035">
        <v>714.11900000000003</v>
      </c>
      <c r="B1035">
        <v>138.59</v>
      </c>
    </row>
    <row r="1036" spans="1:2" x14ac:dyDescent="0.25">
      <c r="A1036">
        <v>714.45699999999999</v>
      </c>
      <c r="B1036">
        <v>187.13</v>
      </c>
    </row>
    <row r="1037" spans="1:2" x14ac:dyDescent="0.25">
      <c r="A1037">
        <v>714.79499999999996</v>
      </c>
      <c r="B1037">
        <v>152.27000000000001</v>
      </c>
    </row>
    <row r="1038" spans="1:2" x14ac:dyDescent="0.25">
      <c r="A1038">
        <v>715.13300000000004</v>
      </c>
      <c r="B1038">
        <v>103.5</v>
      </c>
    </row>
    <row r="1039" spans="1:2" x14ac:dyDescent="0.25">
      <c r="A1039">
        <v>715.471</v>
      </c>
      <c r="B1039">
        <v>87.84</v>
      </c>
    </row>
    <row r="1040" spans="1:2" x14ac:dyDescent="0.25">
      <c r="A1040">
        <v>715.80799999999999</v>
      </c>
      <c r="B1040">
        <v>150.06</v>
      </c>
    </row>
    <row r="1041" spans="1:2" x14ac:dyDescent="0.25">
      <c r="A1041">
        <v>716.14599999999996</v>
      </c>
      <c r="B1041">
        <v>158.88999999999999</v>
      </c>
    </row>
    <row r="1042" spans="1:2" x14ac:dyDescent="0.25">
      <c r="A1042">
        <v>716.48400000000004</v>
      </c>
      <c r="B1042">
        <v>46.79</v>
      </c>
    </row>
    <row r="1043" spans="1:2" x14ac:dyDescent="0.25">
      <c r="A1043">
        <v>716.82100000000003</v>
      </c>
      <c r="B1043">
        <v>169.26</v>
      </c>
    </row>
    <row r="1044" spans="1:2" x14ac:dyDescent="0.25">
      <c r="A1044">
        <v>717.15899999999999</v>
      </c>
      <c r="B1044">
        <v>187.79</v>
      </c>
    </row>
    <row r="1045" spans="1:2" x14ac:dyDescent="0.25">
      <c r="A1045">
        <v>717.49599999999998</v>
      </c>
      <c r="B1045">
        <v>234.79</v>
      </c>
    </row>
    <row r="1046" spans="1:2" x14ac:dyDescent="0.25">
      <c r="A1046">
        <v>717.83299999999997</v>
      </c>
      <c r="B1046">
        <v>226.19</v>
      </c>
    </row>
    <row r="1047" spans="1:2" x14ac:dyDescent="0.25">
      <c r="A1047">
        <v>718.17100000000005</v>
      </c>
      <c r="B1047">
        <v>173.01</v>
      </c>
    </row>
    <row r="1048" spans="1:2" x14ac:dyDescent="0.25">
      <c r="A1048">
        <v>718.50800000000004</v>
      </c>
      <c r="B1048">
        <v>234.35</v>
      </c>
    </row>
    <row r="1049" spans="1:2" x14ac:dyDescent="0.25">
      <c r="A1049">
        <v>718.84500000000003</v>
      </c>
      <c r="B1049">
        <v>238.76</v>
      </c>
    </row>
    <row r="1050" spans="1:2" x14ac:dyDescent="0.25">
      <c r="A1050">
        <v>719.18200000000002</v>
      </c>
      <c r="B1050">
        <v>269.20999999999998</v>
      </c>
    </row>
    <row r="1051" spans="1:2" x14ac:dyDescent="0.25">
      <c r="A1051">
        <v>719.52</v>
      </c>
      <c r="B1051">
        <v>198.16</v>
      </c>
    </row>
    <row r="1052" spans="1:2" x14ac:dyDescent="0.25">
      <c r="A1052">
        <v>719.85699999999997</v>
      </c>
      <c r="B1052">
        <v>214.93</v>
      </c>
    </row>
    <row r="1053" spans="1:2" x14ac:dyDescent="0.25">
      <c r="A1053">
        <v>720.19399999999996</v>
      </c>
      <c r="B1053">
        <v>231.48</v>
      </c>
    </row>
    <row r="1054" spans="1:2" x14ac:dyDescent="0.25">
      <c r="A1054">
        <v>720.53099999999995</v>
      </c>
      <c r="B1054">
        <v>-5.72</v>
      </c>
    </row>
    <row r="1055" spans="1:2" x14ac:dyDescent="0.25">
      <c r="A1055">
        <v>720.86800000000005</v>
      </c>
      <c r="B1055">
        <v>-82.29</v>
      </c>
    </row>
    <row r="1056" spans="1:2" x14ac:dyDescent="0.25">
      <c r="A1056">
        <v>721.20399999999995</v>
      </c>
      <c r="B1056">
        <v>-108.11</v>
      </c>
    </row>
    <row r="1057" spans="1:2" x14ac:dyDescent="0.25">
      <c r="A1057">
        <v>721.54100000000005</v>
      </c>
      <c r="B1057">
        <v>-89.35</v>
      </c>
    </row>
    <row r="1058" spans="1:2" x14ac:dyDescent="0.25">
      <c r="A1058">
        <v>721.87800000000004</v>
      </c>
      <c r="B1058">
        <v>-99.94</v>
      </c>
    </row>
    <row r="1059" spans="1:2" x14ac:dyDescent="0.25">
      <c r="A1059">
        <v>722.21500000000003</v>
      </c>
      <c r="B1059">
        <v>-181.59</v>
      </c>
    </row>
    <row r="1060" spans="1:2" x14ac:dyDescent="0.25">
      <c r="A1060">
        <v>722.55100000000004</v>
      </c>
      <c r="B1060">
        <v>-166.8</v>
      </c>
    </row>
    <row r="1061" spans="1:2" x14ac:dyDescent="0.25">
      <c r="A1061">
        <v>722.88800000000003</v>
      </c>
      <c r="B1061">
        <v>-156.43</v>
      </c>
    </row>
    <row r="1062" spans="1:2" x14ac:dyDescent="0.25">
      <c r="A1062">
        <v>723.22500000000002</v>
      </c>
      <c r="B1062">
        <v>-175.63</v>
      </c>
    </row>
    <row r="1063" spans="1:2" x14ac:dyDescent="0.25">
      <c r="A1063">
        <v>723.56100000000004</v>
      </c>
      <c r="B1063">
        <v>-164.38</v>
      </c>
    </row>
    <row r="1064" spans="1:2" x14ac:dyDescent="0.25">
      <c r="A1064">
        <v>723.89800000000002</v>
      </c>
      <c r="B1064">
        <v>-177.39</v>
      </c>
    </row>
    <row r="1065" spans="1:2" x14ac:dyDescent="0.25">
      <c r="A1065">
        <v>724.23400000000004</v>
      </c>
      <c r="B1065">
        <v>-139.22</v>
      </c>
    </row>
    <row r="1066" spans="1:2" x14ac:dyDescent="0.25">
      <c r="A1066">
        <v>724.57</v>
      </c>
      <c r="B1066">
        <v>-152.02000000000001</v>
      </c>
    </row>
    <row r="1067" spans="1:2" x14ac:dyDescent="0.25">
      <c r="A1067">
        <v>724.90700000000004</v>
      </c>
      <c r="B1067">
        <v>-154.66999999999999</v>
      </c>
    </row>
    <row r="1068" spans="1:2" x14ac:dyDescent="0.25">
      <c r="A1068">
        <v>725.24300000000005</v>
      </c>
      <c r="B1068">
        <v>-134.15</v>
      </c>
    </row>
    <row r="1069" spans="1:2" x14ac:dyDescent="0.25">
      <c r="A1069">
        <v>725.57899999999995</v>
      </c>
      <c r="B1069">
        <v>-133.26</v>
      </c>
    </row>
    <row r="1070" spans="1:2" x14ac:dyDescent="0.25">
      <c r="A1070">
        <v>725.91499999999996</v>
      </c>
      <c r="B1070">
        <v>-92.22</v>
      </c>
    </row>
    <row r="1071" spans="1:2" x14ac:dyDescent="0.25">
      <c r="A1071">
        <v>726.25099999999998</v>
      </c>
      <c r="B1071">
        <v>-85.82</v>
      </c>
    </row>
    <row r="1072" spans="1:2" x14ac:dyDescent="0.25">
      <c r="A1072">
        <v>726.58699999999999</v>
      </c>
      <c r="B1072">
        <v>-84.28</v>
      </c>
    </row>
    <row r="1073" spans="1:2" x14ac:dyDescent="0.25">
      <c r="A1073">
        <v>726.923</v>
      </c>
      <c r="B1073">
        <v>-81.41</v>
      </c>
    </row>
    <row r="1074" spans="1:2" x14ac:dyDescent="0.25">
      <c r="A1074">
        <v>727.25900000000001</v>
      </c>
      <c r="B1074">
        <v>-46.77</v>
      </c>
    </row>
    <row r="1075" spans="1:2" x14ac:dyDescent="0.25">
      <c r="A1075">
        <v>727.59500000000003</v>
      </c>
      <c r="B1075">
        <v>-36.39</v>
      </c>
    </row>
    <row r="1076" spans="1:2" x14ac:dyDescent="0.25">
      <c r="A1076">
        <v>727.93100000000004</v>
      </c>
      <c r="B1076">
        <v>-106.78</v>
      </c>
    </row>
    <row r="1077" spans="1:2" x14ac:dyDescent="0.25">
      <c r="A1077">
        <v>728.26700000000005</v>
      </c>
      <c r="B1077">
        <v>-95.53</v>
      </c>
    </row>
    <row r="1078" spans="1:2" x14ac:dyDescent="0.25">
      <c r="A1078">
        <v>728.60199999999998</v>
      </c>
      <c r="B1078">
        <v>-83.39</v>
      </c>
    </row>
    <row r="1079" spans="1:2" x14ac:dyDescent="0.25">
      <c r="A1079">
        <v>728.93799999999999</v>
      </c>
      <c r="B1079">
        <v>-49.85</v>
      </c>
    </row>
    <row r="1080" spans="1:2" x14ac:dyDescent="0.25">
      <c r="A1080">
        <v>729.274</v>
      </c>
      <c r="B1080">
        <v>-44.12</v>
      </c>
    </row>
    <row r="1081" spans="1:2" x14ac:dyDescent="0.25">
      <c r="A1081">
        <v>729.60900000000004</v>
      </c>
      <c r="B1081">
        <v>14.58</v>
      </c>
    </row>
    <row r="1082" spans="1:2" x14ac:dyDescent="0.25">
      <c r="A1082">
        <v>729.94500000000005</v>
      </c>
      <c r="B1082">
        <v>3.76</v>
      </c>
    </row>
    <row r="1083" spans="1:2" x14ac:dyDescent="0.25">
      <c r="A1083">
        <v>730.28</v>
      </c>
      <c r="B1083">
        <v>-6.16</v>
      </c>
    </row>
    <row r="1084" spans="1:2" x14ac:dyDescent="0.25">
      <c r="A1084">
        <v>730.61599999999999</v>
      </c>
      <c r="B1084">
        <v>9.2799999999999994</v>
      </c>
    </row>
    <row r="1085" spans="1:2" x14ac:dyDescent="0.25">
      <c r="A1085">
        <v>730.95100000000002</v>
      </c>
      <c r="B1085">
        <v>62.68</v>
      </c>
    </row>
    <row r="1086" spans="1:2" x14ac:dyDescent="0.25">
      <c r="A1086">
        <v>731.28599999999994</v>
      </c>
      <c r="B1086">
        <v>127.33</v>
      </c>
    </row>
    <row r="1087" spans="1:2" x14ac:dyDescent="0.25">
      <c r="A1087">
        <v>731.62199999999996</v>
      </c>
      <c r="B1087">
        <v>159.77000000000001</v>
      </c>
    </row>
    <row r="1088" spans="1:2" x14ac:dyDescent="0.25">
      <c r="A1088">
        <v>731.95699999999999</v>
      </c>
      <c r="B1088">
        <v>152.71</v>
      </c>
    </row>
    <row r="1089" spans="1:2" x14ac:dyDescent="0.25">
      <c r="A1089">
        <v>732.29200000000003</v>
      </c>
      <c r="B1089">
        <v>134.38999999999999</v>
      </c>
    </row>
    <row r="1090" spans="1:2" x14ac:dyDescent="0.25">
      <c r="A1090">
        <v>732.62699999999995</v>
      </c>
      <c r="B1090">
        <v>98.65</v>
      </c>
    </row>
    <row r="1091" spans="1:2" x14ac:dyDescent="0.25">
      <c r="A1091">
        <v>732.96199999999999</v>
      </c>
      <c r="B1091">
        <v>88.28</v>
      </c>
    </row>
    <row r="1092" spans="1:2" x14ac:dyDescent="0.25">
      <c r="A1092">
        <v>733.29700000000003</v>
      </c>
      <c r="B1092">
        <v>17.45</v>
      </c>
    </row>
    <row r="1093" spans="1:2" x14ac:dyDescent="0.25">
      <c r="A1093">
        <v>733.63199999999995</v>
      </c>
      <c r="B1093">
        <v>4.21</v>
      </c>
    </row>
    <row r="1094" spans="1:2" x14ac:dyDescent="0.25">
      <c r="A1094">
        <v>733.96699999999998</v>
      </c>
      <c r="B1094">
        <v>11.49</v>
      </c>
    </row>
    <row r="1095" spans="1:2" x14ac:dyDescent="0.25">
      <c r="A1095">
        <v>734.30200000000002</v>
      </c>
      <c r="B1095">
        <v>9.94</v>
      </c>
    </row>
    <row r="1096" spans="1:2" x14ac:dyDescent="0.25">
      <c r="A1096">
        <v>734.63699999999994</v>
      </c>
      <c r="B1096">
        <v>-60.45</v>
      </c>
    </row>
    <row r="1097" spans="1:2" x14ac:dyDescent="0.25">
      <c r="A1097">
        <v>734.971</v>
      </c>
      <c r="B1097">
        <v>-114.95</v>
      </c>
    </row>
    <row r="1098" spans="1:2" x14ac:dyDescent="0.25">
      <c r="A1098">
        <v>735.30600000000004</v>
      </c>
      <c r="B1098">
        <v>-121.35</v>
      </c>
    </row>
    <row r="1099" spans="1:2" x14ac:dyDescent="0.25">
      <c r="A1099">
        <v>735.64099999999996</v>
      </c>
      <c r="B1099">
        <v>-114.29</v>
      </c>
    </row>
    <row r="1100" spans="1:2" x14ac:dyDescent="0.25">
      <c r="A1100">
        <v>735.97500000000002</v>
      </c>
      <c r="B1100">
        <v>-127.08</v>
      </c>
    </row>
    <row r="1101" spans="1:2" x14ac:dyDescent="0.25">
      <c r="A1101">
        <v>736.31</v>
      </c>
      <c r="B1101">
        <v>-126.42</v>
      </c>
    </row>
    <row r="1102" spans="1:2" x14ac:dyDescent="0.25">
      <c r="A1102">
        <v>736.64400000000001</v>
      </c>
      <c r="B1102">
        <v>-112.74</v>
      </c>
    </row>
    <row r="1103" spans="1:2" x14ac:dyDescent="0.25">
      <c r="A1103">
        <v>736.97900000000004</v>
      </c>
      <c r="B1103">
        <v>-102.59</v>
      </c>
    </row>
    <row r="1104" spans="1:2" x14ac:dyDescent="0.25">
      <c r="A1104">
        <v>737.31299999999999</v>
      </c>
      <c r="B1104">
        <v>138.13999999999999</v>
      </c>
    </row>
    <row r="1105" spans="1:2" x14ac:dyDescent="0.25">
      <c r="A1105">
        <v>737.64700000000005</v>
      </c>
      <c r="B1105">
        <v>169.04</v>
      </c>
    </row>
    <row r="1106" spans="1:2" x14ac:dyDescent="0.25">
      <c r="A1106">
        <v>737.98199999999997</v>
      </c>
      <c r="B1106">
        <v>154.91</v>
      </c>
    </row>
    <row r="1107" spans="1:2" x14ac:dyDescent="0.25">
      <c r="A1107">
        <v>738.31600000000003</v>
      </c>
      <c r="B1107">
        <v>152.49</v>
      </c>
    </row>
    <row r="1108" spans="1:2" x14ac:dyDescent="0.25">
      <c r="A1108">
        <v>738.65</v>
      </c>
      <c r="B1108">
        <v>182.72</v>
      </c>
    </row>
    <row r="1109" spans="1:2" x14ac:dyDescent="0.25">
      <c r="A1109">
        <v>738.98400000000004</v>
      </c>
      <c r="B1109">
        <v>183.16</v>
      </c>
    </row>
    <row r="1110" spans="1:2" x14ac:dyDescent="0.25">
      <c r="A1110">
        <v>739.31799999999998</v>
      </c>
      <c r="B1110">
        <v>164.18</v>
      </c>
    </row>
    <row r="1111" spans="1:2" x14ac:dyDescent="0.25">
      <c r="A1111">
        <v>739.65200000000004</v>
      </c>
      <c r="B1111">
        <v>195.96</v>
      </c>
    </row>
    <row r="1112" spans="1:2" x14ac:dyDescent="0.25">
      <c r="A1112">
        <v>739.98599999999999</v>
      </c>
      <c r="B1112">
        <v>151.16</v>
      </c>
    </row>
    <row r="1113" spans="1:2" x14ac:dyDescent="0.25">
      <c r="A1113">
        <v>740.32</v>
      </c>
      <c r="B1113">
        <v>200.37</v>
      </c>
    </row>
    <row r="1114" spans="1:2" x14ac:dyDescent="0.25">
      <c r="A1114">
        <v>740.654</v>
      </c>
      <c r="B1114">
        <v>169.48</v>
      </c>
    </row>
    <row r="1115" spans="1:2" x14ac:dyDescent="0.25">
      <c r="A1115">
        <v>740.98800000000006</v>
      </c>
      <c r="B1115">
        <v>-18.3</v>
      </c>
    </row>
    <row r="1116" spans="1:2" x14ac:dyDescent="0.25">
      <c r="A1116">
        <v>741.32100000000003</v>
      </c>
      <c r="B1116">
        <v>-30.88</v>
      </c>
    </row>
    <row r="1117" spans="1:2" x14ac:dyDescent="0.25">
      <c r="A1117">
        <v>741.65499999999997</v>
      </c>
      <c r="B1117">
        <v>41.94</v>
      </c>
    </row>
    <row r="1118" spans="1:2" x14ac:dyDescent="0.25">
      <c r="A1118">
        <v>741.98900000000003</v>
      </c>
      <c r="B1118">
        <v>21.86</v>
      </c>
    </row>
    <row r="1119" spans="1:2" x14ac:dyDescent="0.25">
      <c r="A1119">
        <v>742.322</v>
      </c>
      <c r="B1119">
        <v>2.44</v>
      </c>
    </row>
    <row r="1120" spans="1:2" x14ac:dyDescent="0.25">
      <c r="A1120">
        <v>742.65599999999995</v>
      </c>
      <c r="B1120">
        <v>39.950000000000003</v>
      </c>
    </row>
    <row r="1121" spans="1:2" x14ac:dyDescent="0.25">
      <c r="A1121">
        <v>742.98900000000003</v>
      </c>
      <c r="B1121">
        <v>56.94</v>
      </c>
    </row>
    <row r="1122" spans="1:2" x14ac:dyDescent="0.25">
      <c r="A1122">
        <v>743.32299999999998</v>
      </c>
      <c r="B1122">
        <v>85.63</v>
      </c>
    </row>
    <row r="1123" spans="1:2" x14ac:dyDescent="0.25">
      <c r="A1123">
        <v>743.65599999999995</v>
      </c>
      <c r="B1123">
        <v>74.819999999999993</v>
      </c>
    </row>
    <row r="1124" spans="1:2" x14ac:dyDescent="0.25">
      <c r="A1124">
        <v>743.98900000000003</v>
      </c>
      <c r="B1124">
        <v>87.61</v>
      </c>
    </row>
    <row r="1125" spans="1:2" x14ac:dyDescent="0.25">
      <c r="A1125">
        <v>744.32299999999998</v>
      </c>
      <c r="B1125">
        <v>119.17</v>
      </c>
    </row>
    <row r="1126" spans="1:2" x14ac:dyDescent="0.25">
      <c r="A1126">
        <v>744.65599999999995</v>
      </c>
      <c r="B1126">
        <v>104.83</v>
      </c>
    </row>
    <row r="1127" spans="1:2" x14ac:dyDescent="0.25">
      <c r="A1127">
        <v>744.98900000000003</v>
      </c>
      <c r="B1127">
        <v>68.42</v>
      </c>
    </row>
    <row r="1128" spans="1:2" x14ac:dyDescent="0.25">
      <c r="A1128">
        <v>745.322</v>
      </c>
      <c r="B1128">
        <v>2.2200000000000002</v>
      </c>
    </row>
    <row r="1129" spans="1:2" x14ac:dyDescent="0.25">
      <c r="A1129">
        <v>745.65499999999997</v>
      </c>
      <c r="B1129">
        <v>-15.87</v>
      </c>
    </row>
    <row r="1130" spans="1:2" x14ac:dyDescent="0.25">
      <c r="A1130">
        <v>745.98800000000006</v>
      </c>
      <c r="B1130">
        <v>-72.14</v>
      </c>
    </row>
    <row r="1131" spans="1:2" x14ac:dyDescent="0.25">
      <c r="A1131">
        <v>746.32100000000003</v>
      </c>
      <c r="B1131">
        <v>-140.54</v>
      </c>
    </row>
    <row r="1132" spans="1:2" x14ac:dyDescent="0.25">
      <c r="A1132">
        <v>746.654</v>
      </c>
      <c r="B1132">
        <v>-153.12</v>
      </c>
    </row>
    <row r="1133" spans="1:2" x14ac:dyDescent="0.25">
      <c r="A1133">
        <v>746.98699999999997</v>
      </c>
      <c r="B1133">
        <v>-210.49</v>
      </c>
    </row>
    <row r="1134" spans="1:2" x14ac:dyDescent="0.25">
      <c r="A1134">
        <v>747.32</v>
      </c>
      <c r="B1134">
        <v>-194.38</v>
      </c>
    </row>
    <row r="1135" spans="1:2" x14ac:dyDescent="0.25">
      <c r="A1135">
        <v>747.65200000000004</v>
      </c>
      <c r="B1135">
        <v>-245.58</v>
      </c>
    </row>
    <row r="1136" spans="1:2" x14ac:dyDescent="0.25">
      <c r="A1136">
        <v>747.98500000000001</v>
      </c>
      <c r="B1136">
        <v>-222.85</v>
      </c>
    </row>
    <row r="1137" spans="1:2" x14ac:dyDescent="0.25">
      <c r="A1137">
        <v>748.31799999999998</v>
      </c>
      <c r="B1137">
        <v>-223.95</v>
      </c>
    </row>
    <row r="1138" spans="1:2" x14ac:dyDescent="0.25">
      <c r="A1138">
        <v>748.65</v>
      </c>
      <c r="B1138">
        <v>-223.73</v>
      </c>
    </row>
    <row r="1139" spans="1:2" x14ac:dyDescent="0.25">
      <c r="A1139">
        <v>748.98299999999995</v>
      </c>
      <c r="B1139">
        <v>-217.33</v>
      </c>
    </row>
    <row r="1140" spans="1:2" x14ac:dyDescent="0.25">
      <c r="A1140">
        <v>749.31500000000005</v>
      </c>
      <c r="B1140">
        <v>-193.06</v>
      </c>
    </row>
    <row r="1141" spans="1:2" x14ac:dyDescent="0.25">
      <c r="A1141">
        <v>749.64800000000002</v>
      </c>
      <c r="B1141">
        <v>-114.73</v>
      </c>
    </row>
    <row r="1142" spans="1:2" x14ac:dyDescent="0.25">
      <c r="A1142">
        <v>749.98</v>
      </c>
      <c r="B1142">
        <v>-89.57</v>
      </c>
    </row>
    <row r="1143" spans="1:2" x14ac:dyDescent="0.25">
      <c r="A1143">
        <v>750.31200000000001</v>
      </c>
      <c r="B1143">
        <v>-74.790000000000006</v>
      </c>
    </row>
    <row r="1144" spans="1:2" x14ac:dyDescent="0.25">
      <c r="A1144">
        <v>750.64499999999998</v>
      </c>
      <c r="B1144">
        <v>-70.150000000000006</v>
      </c>
    </row>
    <row r="1145" spans="1:2" x14ac:dyDescent="0.25">
      <c r="A1145">
        <v>750.97699999999998</v>
      </c>
      <c r="B1145">
        <v>-72.14</v>
      </c>
    </row>
    <row r="1146" spans="1:2" x14ac:dyDescent="0.25">
      <c r="A1146">
        <v>751.30899999999997</v>
      </c>
      <c r="B1146">
        <v>-87.37</v>
      </c>
    </row>
    <row r="1147" spans="1:2" x14ac:dyDescent="0.25">
      <c r="A1147">
        <v>751.64099999999996</v>
      </c>
      <c r="B1147">
        <v>-102.37</v>
      </c>
    </row>
    <row r="1148" spans="1:2" x14ac:dyDescent="0.25">
      <c r="A1148">
        <v>751.97299999999996</v>
      </c>
      <c r="B1148">
        <v>-118.26</v>
      </c>
    </row>
    <row r="1149" spans="1:2" x14ac:dyDescent="0.25">
      <c r="A1149">
        <v>752.30499999999995</v>
      </c>
      <c r="B1149">
        <v>-80.97</v>
      </c>
    </row>
    <row r="1150" spans="1:2" x14ac:dyDescent="0.25">
      <c r="A1150">
        <v>752.63699999999994</v>
      </c>
      <c r="B1150">
        <v>-58.46</v>
      </c>
    </row>
    <row r="1151" spans="1:2" x14ac:dyDescent="0.25">
      <c r="A1151">
        <v>752.96900000000005</v>
      </c>
      <c r="B1151">
        <v>-75.89</v>
      </c>
    </row>
    <row r="1152" spans="1:2" x14ac:dyDescent="0.25">
      <c r="A1152">
        <v>753.30100000000004</v>
      </c>
      <c r="B1152">
        <v>-121.13</v>
      </c>
    </row>
    <row r="1153" spans="1:2" x14ac:dyDescent="0.25">
      <c r="A1153">
        <v>753.63199999999995</v>
      </c>
      <c r="B1153">
        <v>-107.89</v>
      </c>
    </row>
    <row r="1154" spans="1:2" x14ac:dyDescent="0.25">
      <c r="A1154">
        <v>753.96400000000006</v>
      </c>
      <c r="B1154">
        <v>-87.37</v>
      </c>
    </row>
    <row r="1155" spans="1:2" x14ac:dyDescent="0.25">
      <c r="A1155">
        <v>754.29600000000005</v>
      </c>
      <c r="B1155">
        <v>-53.83</v>
      </c>
    </row>
    <row r="1156" spans="1:2" x14ac:dyDescent="0.25">
      <c r="A1156">
        <v>754.62699999999995</v>
      </c>
      <c r="B1156">
        <v>-68.61</v>
      </c>
    </row>
    <row r="1157" spans="1:2" x14ac:dyDescent="0.25">
      <c r="A1157">
        <v>754.95899999999995</v>
      </c>
      <c r="B1157">
        <v>-27.35</v>
      </c>
    </row>
    <row r="1158" spans="1:2" x14ac:dyDescent="0.25">
      <c r="A1158">
        <v>755.29100000000005</v>
      </c>
      <c r="B1158">
        <v>-48.09</v>
      </c>
    </row>
    <row r="1159" spans="1:2" x14ac:dyDescent="0.25">
      <c r="A1159">
        <v>755.62199999999996</v>
      </c>
      <c r="B1159">
        <v>16.78</v>
      </c>
    </row>
    <row r="1160" spans="1:2" x14ac:dyDescent="0.25">
      <c r="A1160">
        <v>755.95299999999997</v>
      </c>
      <c r="B1160">
        <v>-24.04</v>
      </c>
    </row>
    <row r="1161" spans="1:2" x14ac:dyDescent="0.25">
      <c r="A1161">
        <v>756.28499999999997</v>
      </c>
      <c r="B1161">
        <v>-19.399999999999999</v>
      </c>
    </row>
    <row r="1162" spans="1:2" x14ac:dyDescent="0.25">
      <c r="A1162">
        <v>756.61599999999999</v>
      </c>
      <c r="B1162">
        <v>-1.31</v>
      </c>
    </row>
    <row r="1163" spans="1:2" x14ac:dyDescent="0.25">
      <c r="A1163">
        <v>756.947</v>
      </c>
      <c r="B1163">
        <v>13.69</v>
      </c>
    </row>
    <row r="1164" spans="1:2" x14ac:dyDescent="0.25">
      <c r="A1164">
        <v>757.279</v>
      </c>
      <c r="B1164">
        <v>-30.44</v>
      </c>
    </row>
    <row r="1165" spans="1:2" x14ac:dyDescent="0.25">
      <c r="A1165">
        <v>757.61</v>
      </c>
      <c r="B1165">
        <v>-71.48</v>
      </c>
    </row>
    <row r="1166" spans="1:2" x14ac:dyDescent="0.25">
      <c r="A1166">
        <v>757.94100000000003</v>
      </c>
      <c r="B1166">
        <v>-103.25</v>
      </c>
    </row>
    <row r="1167" spans="1:2" x14ac:dyDescent="0.25">
      <c r="A1167">
        <v>758.27200000000005</v>
      </c>
      <c r="B1167">
        <v>-115.61</v>
      </c>
    </row>
    <row r="1168" spans="1:2" x14ac:dyDescent="0.25">
      <c r="A1168">
        <v>758.60299999999995</v>
      </c>
      <c r="B1168">
        <v>-163.49</v>
      </c>
    </row>
    <row r="1169" spans="1:2" x14ac:dyDescent="0.25">
      <c r="A1169">
        <v>758.93399999999997</v>
      </c>
      <c r="B1169">
        <v>-172.54</v>
      </c>
    </row>
    <row r="1170" spans="1:2" x14ac:dyDescent="0.25">
      <c r="A1170">
        <v>759.26499999999999</v>
      </c>
      <c r="B1170">
        <v>-245.8</v>
      </c>
    </row>
    <row r="1171" spans="1:2" x14ac:dyDescent="0.25">
      <c r="A1171">
        <v>759.59500000000003</v>
      </c>
      <c r="B1171">
        <v>-236.97</v>
      </c>
    </row>
    <row r="1172" spans="1:2" x14ac:dyDescent="0.25">
      <c r="A1172">
        <v>759.92600000000004</v>
      </c>
      <c r="B1172">
        <v>-246.24</v>
      </c>
    </row>
    <row r="1173" spans="1:2" x14ac:dyDescent="0.25">
      <c r="A1173">
        <v>760.25699999999995</v>
      </c>
      <c r="B1173">
        <v>-204.09</v>
      </c>
    </row>
    <row r="1174" spans="1:2" x14ac:dyDescent="0.25">
      <c r="A1174">
        <v>760.58799999999997</v>
      </c>
      <c r="B1174">
        <v>-226.38</v>
      </c>
    </row>
    <row r="1175" spans="1:2" x14ac:dyDescent="0.25">
      <c r="A1175">
        <v>760.91800000000001</v>
      </c>
      <c r="B1175">
        <v>-188.21</v>
      </c>
    </row>
    <row r="1176" spans="1:2" x14ac:dyDescent="0.25">
      <c r="A1176">
        <v>761.24900000000002</v>
      </c>
      <c r="B1176">
        <v>-120.69</v>
      </c>
    </row>
    <row r="1177" spans="1:2" x14ac:dyDescent="0.25">
      <c r="A1177">
        <v>761.57899999999995</v>
      </c>
      <c r="B1177">
        <v>-122.89</v>
      </c>
    </row>
    <row r="1178" spans="1:2" x14ac:dyDescent="0.25">
      <c r="A1178">
        <v>761.91</v>
      </c>
      <c r="B1178">
        <v>-59.12</v>
      </c>
    </row>
    <row r="1179" spans="1:2" x14ac:dyDescent="0.25">
      <c r="A1179">
        <v>762.24</v>
      </c>
      <c r="B1179">
        <v>-42.79</v>
      </c>
    </row>
    <row r="1180" spans="1:2" x14ac:dyDescent="0.25">
      <c r="A1180">
        <v>762.57</v>
      </c>
      <c r="B1180">
        <v>40.840000000000003</v>
      </c>
    </row>
    <row r="1181" spans="1:2" x14ac:dyDescent="0.25">
      <c r="A1181">
        <v>762.90099999999995</v>
      </c>
      <c r="B1181">
        <v>33.549999999999997</v>
      </c>
    </row>
    <row r="1182" spans="1:2" x14ac:dyDescent="0.25">
      <c r="A1182">
        <v>763.23099999999999</v>
      </c>
      <c r="B1182">
        <v>94.01</v>
      </c>
    </row>
    <row r="1183" spans="1:2" x14ac:dyDescent="0.25">
      <c r="A1183">
        <v>763.56100000000004</v>
      </c>
      <c r="B1183">
        <v>61.14</v>
      </c>
    </row>
    <row r="1184" spans="1:2" x14ac:dyDescent="0.25">
      <c r="A1184">
        <v>763.89099999999996</v>
      </c>
      <c r="B1184">
        <v>-10.8</v>
      </c>
    </row>
    <row r="1185" spans="1:2" x14ac:dyDescent="0.25">
      <c r="A1185">
        <v>764.221</v>
      </c>
      <c r="B1185">
        <v>-39.93</v>
      </c>
    </row>
    <row r="1186" spans="1:2" x14ac:dyDescent="0.25">
      <c r="A1186">
        <v>764.55100000000004</v>
      </c>
      <c r="B1186">
        <v>-14.33</v>
      </c>
    </row>
    <row r="1187" spans="1:2" x14ac:dyDescent="0.25">
      <c r="A1187">
        <v>764.88099999999997</v>
      </c>
      <c r="B1187">
        <v>-49.85</v>
      </c>
    </row>
    <row r="1188" spans="1:2" x14ac:dyDescent="0.25">
      <c r="A1188">
        <v>765.21100000000001</v>
      </c>
      <c r="B1188">
        <v>168.37</v>
      </c>
    </row>
    <row r="1189" spans="1:2" x14ac:dyDescent="0.25">
      <c r="A1189">
        <v>765.54100000000005</v>
      </c>
      <c r="B1189">
        <v>130.19999999999999</v>
      </c>
    </row>
    <row r="1190" spans="1:2" x14ac:dyDescent="0.25">
      <c r="A1190">
        <v>765.87099999999998</v>
      </c>
      <c r="B1190">
        <v>174.11</v>
      </c>
    </row>
    <row r="1191" spans="1:2" x14ac:dyDescent="0.25">
      <c r="A1191">
        <v>766.20100000000002</v>
      </c>
      <c r="B1191">
        <v>125.57</v>
      </c>
    </row>
    <row r="1192" spans="1:2" x14ac:dyDescent="0.25">
      <c r="A1192">
        <v>766.53</v>
      </c>
      <c r="B1192">
        <v>173.45</v>
      </c>
    </row>
    <row r="1193" spans="1:2" x14ac:dyDescent="0.25">
      <c r="A1193">
        <v>766.86</v>
      </c>
      <c r="B1193">
        <v>166.17</v>
      </c>
    </row>
    <row r="1194" spans="1:2" x14ac:dyDescent="0.25">
      <c r="A1194">
        <v>767.19</v>
      </c>
      <c r="B1194">
        <v>190.66</v>
      </c>
    </row>
    <row r="1195" spans="1:2" x14ac:dyDescent="0.25">
      <c r="A1195">
        <v>767.51900000000001</v>
      </c>
      <c r="B1195">
        <v>179.85</v>
      </c>
    </row>
    <row r="1196" spans="1:2" x14ac:dyDescent="0.25">
      <c r="A1196">
        <v>767.84900000000005</v>
      </c>
      <c r="B1196">
        <v>246.93</v>
      </c>
    </row>
    <row r="1197" spans="1:2" x14ac:dyDescent="0.25">
      <c r="A1197">
        <v>768.178</v>
      </c>
      <c r="B1197">
        <v>197.28</v>
      </c>
    </row>
    <row r="1198" spans="1:2" x14ac:dyDescent="0.25">
      <c r="A1198">
        <v>768.50699999999995</v>
      </c>
      <c r="B1198">
        <v>185.81</v>
      </c>
    </row>
    <row r="1199" spans="1:2" x14ac:dyDescent="0.25">
      <c r="A1199">
        <v>768.83699999999999</v>
      </c>
      <c r="B1199">
        <v>0.9</v>
      </c>
    </row>
    <row r="1200" spans="1:2" x14ac:dyDescent="0.25">
      <c r="A1200">
        <v>769.16600000000005</v>
      </c>
      <c r="B1200">
        <v>88.72</v>
      </c>
    </row>
    <row r="1201" spans="1:2" x14ac:dyDescent="0.25">
      <c r="A1201">
        <v>769.495</v>
      </c>
      <c r="B1201">
        <v>114.31</v>
      </c>
    </row>
    <row r="1202" spans="1:2" x14ac:dyDescent="0.25">
      <c r="A1202">
        <v>769.82399999999996</v>
      </c>
      <c r="B1202">
        <v>78.790000000000006</v>
      </c>
    </row>
    <row r="1203" spans="1:2" x14ac:dyDescent="0.25">
      <c r="A1203">
        <v>770.154</v>
      </c>
      <c r="B1203">
        <v>97.32</v>
      </c>
    </row>
    <row r="1204" spans="1:2" x14ac:dyDescent="0.25">
      <c r="A1204">
        <v>770.48299999999995</v>
      </c>
      <c r="B1204">
        <v>68.2</v>
      </c>
    </row>
    <row r="1205" spans="1:2" x14ac:dyDescent="0.25">
      <c r="A1205">
        <v>770.81200000000001</v>
      </c>
      <c r="B1205">
        <v>74.819999999999993</v>
      </c>
    </row>
    <row r="1206" spans="1:2" x14ac:dyDescent="0.25">
      <c r="A1206">
        <v>771.14099999999996</v>
      </c>
      <c r="B1206">
        <v>103.5</v>
      </c>
    </row>
    <row r="1207" spans="1:2" x14ac:dyDescent="0.25">
      <c r="A1207">
        <v>771.46900000000005</v>
      </c>
      <c r="B1207">
        <v>153.59</v>
      </c>
    </row>
    <row r="1208" spans="1:2" x14ac:dyDescent="0.25">
      <c r="A1208">
        <v>771.798</v>
      </c>
      <c r="B1208">
        <v>149.84</v>
      </c>
    </row>
    <row r="1209" spans="1:2" x14ac:dyDescent="0.25">
      <c r="A1209">
        <v>772.12699999999995</v>
      </c>
      <c r="B1209">
        <v>189.34</v>
      </c>
    </row>
    <row r="1210" spans="1:2" x14ac:dyDescent="0.25">
      <c r="A1210">
        <v>772.45600000000002</v>
      </c>
      <c r="B1210">
        <v>222.88</v>
      </c>
    </row>
    <row r="1211" spans="1:2" x14ac:dyDescent="0.25">
      <c r="A1211">
        <v>772.78499999999997</v>
      </c>
      <c r="B1211">
        <v>110.34</v>
      </c>
    </row>
    <row r="1212" spans="1:2" x14ac:dyDescent="0.25">
      <c r="A1212">
        <v>773.11300000000006</v>
      </c>
      <c r="B1212">
        <v>0.9</v>
      </c>
    </row>
    <row r="1213" spans="1:2" x14ac:dyDescent="0.25">
      <c r="A1213">
        <v>773.44200000000001</v>
      </c>
      <c r="B1213">
        <v>17.23</v>
      </c>
    </row>
    <row r="1214" spans="1:2" x14ac:dyDescent="0.25">
      <c r="A1214">
        <v>773.77</v>
      </c>
      <c r="B1214">
        <v>58.05</v>
      </c>
    </row>
    <row r="1215" spans="1:2" x14ac:dyDescent="0.25">
      <c r="A1215">
        <v>774.09900000000005</v>
      </c>
      <c r="B1215">
        <v>111.45</v>
      </c>
    </row>
    <row r="1216" spans="1:2" x14ac:dyDescent="0.25">
      <c r="A1216">
        <v>774.42700000000002</v>
      </c>
      <c r="B1216">
        <v>149.18</v>
      </c>
    </row>
    <row r="1217" spans="1:2" x14ac:dyDescent="0.25">
      <c r="A1217">
        <v>774.75599999999997</v>
      </c>
      <c r="B1217">
        <v>145.87</v>
      </c>
    </row>
    <row r="1218" spans="1:2" x14ac:dyDescent="0.25">
      <c r="A1218">
        <v>775.08399999999995</v>
      </c>
      <c r="B1218">
        <v>57.38</v>
      </c>
    </row>
    <row r="1219" spans="1:2" x14ac:dyDescent="0.25">
      <c r="A1219">
        <v>775.41200000000003</v>
      </c>
      <c r="B1219">
        <v>74.599999999999994</v>
      </c>
    </row>
    <row r="1220" spans="1:2" x14ac:dyDescent="0.25">
      <c r="A1220">
        <v>775.74</v>
      </c>
      <c r="B1220">
        <v>28.26</v>
      </c>
    </row>
    <row r="1221" spans="1:2" x14ac:dyDescent="0.25">
      <c r="A1221">
        <v>776.06799999999998</v>
      </c>
      <c r="B1221">
        <v>-1.31</v>
      </c>
    </row>
    <row r="1222" spans="1:2" x14ac:dyDescent="0.25">
      <c r="A1222">
        <v>776.39700000000005</v>
      </c>
      <c r="B1222">
        <v>291.72000000000003</v>
      </c>
    </row>
    <row r="1223" spans="1:2" x14ac:dyDescent="0.25">
      <c r="A1223">
        <v>776.72500000000002</v>
      </c>
      <c r="B1223">
        <v>325.92</v>
      </c>
    </row>
    <row r="1224" spans="1:2" x14ac:dyDescent="0.25">
      <c r="A1224">
        <v>777.053</v>
      </c>
      <c r="B1224">
        <v>431.18</v>
      </c>
    </row>
    <row r="1225" spans="1:2" x14ac:dyDescent="0.25">
      <c r="A1225">
        <v>777.38</v>
      </c>
      <c r="B1225">
        <v>376.45</v>
      </c>
    </row>
    <row r="1226" spans="1:2" x14ac:dyDescent="0.25">
      <c r="A1226">
        <v>777.70799999999997</v>
      </c>
      <c r="B1226">
        <v>286.64999999999998</v>
      </c>
    </row>
    <row r="1227" spans="1:2" x14ac:dyDescent="0.25">
      <c r="A1227">
        <v>778.03599999999994</v>
      </c>
      <c r="B1227">
        <v>235.68</v>
      </c>
    </row>
    <row r="1228" spans="1:2" x14ac:dyDescent="0.25">
      <c r="A1228">
        <v>778.36400000000003</v>
      </c>
      <c r="B1228">
        <v>251.56</v>
      </c>
    </row>
    <row r="1229" spans="1:2" x14ac:dyDescent="0.25">
      <c r="A1229">
        <v>778.69200000000001</v>
      </c>
      <c r="B1229">
        <v>244.94</v>
      </c>
    </row>
    <row r="1230" spans="1:2" x14ac:dyDescent="0.25">
      <c r="A1230">
        <v>779.01900000000001</v>
      </c>
      <c r="B1230">
        <v>259.06</v>
      </c>
    </row>
    <row r="1231" spans="1:2" x14ac:dyDescent="0.25">
      <c r="A1231">
        <v>779.34699999999998</v>
      </c>
      <c r="B1231">
        <v>286.43</v>
      </c>
    </row>
    <row r="1232" spans="1:2" x14ac:dyDescent="0.25">
      <c r="A1232">
        <v>779.67399999999998</v>
      </c>
      <c r="B1232">
        <v>290.18</v>
      </c>
    </row>
    <row r="1233" spans="1:2" x14ac:dyDescent="0.25">
      <c r="A1233">
        <v>780.00199999999995</v>
      </c>
      <c r="B1233">
        <v>146.31</v>
      </c>
    </row>
    <row r="1234" spans="1:2" x14ac:dyDescent="0.25">
      <c r="A1234">
        <v>780.32899999999995</v>
      </c>
      <c r="B1234">
        <v>173.23</v>
      </c>
    </row>
    <row r="1235" spans="1:2" x14ac:dyDescent="0.25">
      <c r="A1235">
        <v>780.65700000000004</v>
      </c>
      <c r="B1235">
        <v>212.73</v>
      </c>
    </row>
    <row r="1236" spans="1:2" x14ac:dyDescent="0.25">
      <c r="A1236">
        <v>780.98400000000004</v>
      </c>
      <c r="B1236">
        <v>153.59</v>
      </c>
    </row>
    <row r="1237" spans="1:2" x14ac:dyDescent="0.25">
      <c r="A1237">
        <v>781.31100000000004</v>
      </c>
      <c r="B1237">
        <v>157.12</v>
      </c>
    </row>
    <row r="1238" spans="1:2" x14ac:dyDescent="0.25">
      <c r="A1238">
        <v>781.63900000000001</v>
      </c>
      <c r="B1238">
        <v>179.41</v>
      </c>
    </row>
    <row r="1239" spans="1:2" x14ac:dyDescent="0.25">
      <c r="A1239">
        <v>781.96600000000001</v>
      </c>
      <c r="B1239">
        <v>206.33</v>
      </c>
    </row>
    <row r="1240" spans="1:2" x14ac:dyDescent="0.25">
      <c r="A1240">
        <v>782.29300000000001</v>
      </c>
      <c r="B1240">
        <v>297.68</v>
      </c>
    </row>
    <row r="1241" spans="1:2" x14ac:dyDescent="0.25">
      <c r="A1241">
        <v>782.62</v>
      </c>
      <c r="B1241">
        <v>283.33999999999997</v>
      </c>
    </row>
    <row r="1242" spans="1:2" x14ac:dyDescent="0.25">
      <c r="A1242">
        <v>782.947</v>
      </c>
      <c r="B1242">
        <v>254.21</v>
      </c>
    </row>
    <row r="1243" spans="1:2" x14ac:dyDescent="0.25">
      <c r="A1243">
        <v>783.274</v>
      </c>
      <c r="B1243">
        <v>212.51</v>
      </c>
    </row>
    <row r="1244" spans="1:2" x14ac:dyDescent="0.25">
      <c r="A1244">
        <v>783.601</v>
      </c>
      <c r="B1244">
        <v>103.06</v>
      </c>
    </row>
    <row r="1245" spans="1:2" x14ac:dyDescent="0.25">
      <c r="A1245">
        <v>783.928</v>
      </c>
      <c r="B1245">
        <v>132.41</v>
      </c>
    </row>
    <row r="1246" spans="1:2" x14ac:dyDescent="0.25">
      <c r="A1246">
        <v>784.25400000000002</v>
      </c>
      <c r="B1246">
        <v>-14.33</v>
      </c>
    </row>
    <row r="1247" spans="1:2" x14ac:dyDescent="0.25">
      <c r="A1247">
        <v>784.58100000000002</v>
      </c>
      <c r="B1247">
        <v>47.23</v>
      </c>
    </row>
    <row r="1248" spans="1:2" x14ac:dyDescent="0.25">
      <c r="A1248">
        <v>784.90800000000002</v>
      </c>
      <c r="B1248">
        <v>152.27000000000001</v>
      </c>
    </row>
    <row r="1249" spans="1:2" x14ac:dyDescent="0.25">
      <c r="A1249">
        <v>785.23500000000001</v>
      </c>
      <c r="B1249">
        <v>115.64</v>
      </c>
    </row>
    <row r="1250" spans="1:2" x14ac:dyDescent="0.25">
      <c r="A1250">
        <v>785.56100000000004</v>
      </c>
      <c r="B1250">
        <v>197.5</v>
      </c>
    </row>
    <row r="1251" spans="1:2" x14ac:dyDescent="0.25">
      <c r="A1251">
        <v>785.88800000000003</v>
      </c>
      <c r="B1251">
        <v>102.84</v>
      </c>
    </row>
    <row r="1252" spans="1:2" x14ac:dyDescent="0.25">
      <c r="A1252">
        <v>786.21400000000006</v>
      </c>
      <c r="B1252">
        <v>80.11</v>
      </c>
    </row>
    <row r="1253" spans="1:2" x14ac:dyDescent="0.25">
      <c r="A1253">
        <v>786.54100000000005</v>
      </c>
      <c r="B1253">
        <v>103.5</v>
      </c>
    </row>
    <row r="1254" spans="1:2" x14ac:dyDescent="0.25">
      <c r="A1254">
        <v>786.86699999999996</v>
      </c>
      <c r="B1254">
        <v>104.61</v>
      </c>
    </row>
    <row r="1255" spans="1:2" x14ac:dyDescent="0.25">
      <c r="A1255">
        <v>787.19299999999998</v>
      </c>
      <c r="B1255">
        <v>82.98</v>
      </c>
    </row>
    <row r="1256" spans="1:2" x14ac:dyDescent="0.25">
      <c r="A1256">
        <v>787.51900000000001</v>
      </c>
      <c r="B1256">
        <v>0.01</v>
      </c>
    </row>
    <row r="1257" spans="1:2" x14ac:dyDescent="0.25">
      <c r="A1257">
        <v>787.846</v>
      </c>
      <c r="B1257">
        <v>46.35</v>
      </c>
    </row>
    <row r="1258" spans="1:2" x14ac:dyDescent="0.25">
      <c r="A1258">
        <v>788.17200000000003</v>
      </c>
      <c r="B1258">
        <v>43.04</v>
      </c>
    </row>
    <row r="1259" spans="1:2" x14ac:dyDescent="0.25">
      <c r="A1259">
        <v>788.49800000000005</v>
      </c>
      <c r="B1259">
        <v>-12.78</v>
      </c>
    </row>
    <row r="1260" spans="1:2" x14ac:dyDescent="0.25">
      <c r="A1260">
        <v>788.82399999999996</v>
      </c>
      <c r="B1260">
        <v>-6.61</v>
      </c>
    </row>
    <row r="1261" spans="1:2" x14ac:dyDescent="0.25">
      <c r="A1261">
        <v>789.15</v>
      </c>
      <c r="B1261">
        <v>-68.39</v>
      </c>
    </row>
    <row r="1262" spans="1:2" x14ac:dyDescent="0.25">
      <c r="A1262">
        <v>789.476</v>
      </c>
      <c r="B1262">
        <v>-19.62</v>
      </c>
    </row>
    <row r="1263" spans="1:2" x14ac:dyDescent="0.25">
      <c r="A1263">
        <v>789.80200000000002</v>
      </c>
      <c r="B1263">
        <v>37.97</v>
      </c>
    </row>
    <row r="1264" spans="1:2" x14ac:dyDescent="0.25">
      <c r="A1264">
        <v>790.12800000000004</v>
      </c>
      <c r="B1264">
        <v>32.450000000000003</v>
      </c>
    </row>
    <row r="1265" spans="1:2" x14ac:dyDescent="0.25">
      <c r="A1265">
        <v>790.45299999999997</v>
      </c>
      <c r="B1265">
        <v>31.57</v>
      </c>
    </row>
    <row r="1266" spans="1:2" x14ac:dyDescent="0.25">
      <c r="A1266">
        <v>790.779</v>
      </c>
      <c r="B1266">
        <v>44.81</v>
      </c>
    </row>
    <row r="1267" spans="1:2" x14ac:dyDescent="0.25">
      <c r="A1267">
        <v>791.10500000000002</v>
      </c>
      <c r="B1267">
        <v>82.98</v>
      </c>
    </row>
    <row r="1268" spans="1:2" x14ac:dyDescent="0.25">
      <c r="A1268">
        <v>791.43</v>
      </c>
      <c r="B1268">
        <v>32.229999999999997</v>
      </c>
    </row>
    <row r="1269" spans="1:2" x14ac:dyDescent="0.25">
      <c r="A1269">
        <v>791.75599999999997</v>
      </c>
      <c r="B1269">
        <v>35.979999999999997</v>
      </c>
    </row>
    <row r="1270" spans="1:2" x14ac:dyDescent="0.25">
      <c r="A1270">
        <v>792.08100000000002</v>
      </c>
      <c r="B1270">
        <v>37.08</v>
      </c>
    </row>
    <row r="1271" spans="1:2" x14ac:dyDescent="0.25">
      <c r="A1271">
        <v>792.40700000000004</v>
      </c>
      <c r="B1271">
        <v>29.58</v>
      </c>
    </row>
    <row r="1272" spans="1:2" x14ac:dyDescent="0.25">
      <c r="A1272">
        <v>792.73199999999997</v>
      </c>
      <c r="B1272">
        <v>-53.61</v>
      </c>
    </row>
    <row r="1273" spans="1:2" x14ac:dyDescent="0.25">
      <c r="A1273">
        <v>793.05700000000002</v>
      </c>
      <c r="B1273">
        <v>-74.569999999999993</v>
      </c>
    </row>
    <row r="1274" spans="1:2" x14ac:dyDescent="0.25">
      <c r="A1274">
        <v>793.38300000000004</v>
      </c>
      <c r="B1274">
        <v>-23.6</v>
      </c>
    </row>
    <row r="1275" spans="1:2" x14ac:dyDescent="0.25">
      <c r="A1275">
        <v>793.70799999999997</v>
      </c>
      <c r="B1275">
        <v>-32.86</v>
      </c>
    </row>
    <row r="1276" spans="1:2" x14ac:dyDescent="0.25">
      <c r="A1276">
        <v>794.03300000000002</v>
      </c>
      <c r="B1276">
        <v>53.85</v>
      </c>
    </row>
    <row r="1277" spans="1:2" x14ac:dyDescent="0.25">
      <c r="A1277">
        <v>794.35799999999995</v>
      </c>
      <c r="B1277">
        <v>42.6</v>
      </c>
    </row>
    <row r="1278" spans="1:2" x14ac:dyDescent="0.25">
      <c r="A1278">
        <v>794.68299999999999</v>
      </c>
      <c r="B1278">
        <v>76.58</v>
      </c>
    </row>
    <row r="1279" spans="1:2" x14ac:dyDescent="0.25">
      <c r="A1279">
        <v>795.00800000000004</v>
      </c>
      <c r="B1279">
        <v>99.75</v>
      </c>
    </row>
    <row r="1280" spans="1:2" x14ac:dyDescent="0.25">
      <c r="A1280">
        <v>795.33299999999997</v>
      </c>
      <c r="B1280">
        <v>48.78</v>
      </c>
    </row>
    <row r="1281" spans="1:2" x14ac:dyDescent="0.25">
      <c r="A1281">
        <v>795.65800000000002</v>
      </c>
      <c r="B1281">
        <v>16.559999999999999</v>
      </c>
    </row>
    <row r="1282" spans="1:2" x14ac:dyDescent="0.25">
      <c r="A1282">
        <v>795.98299999999995</v>
      </c>
      <c r="B1282">
        <v>2.2200000000000002</v>
      </c>
    </row>
    <row r="1283" spans="1:2" x14ac:dyDescent="0.25">
      <c r="A1283">
        <v>796.30799999999999</v>
      </c>
      <c r="B1283">
        <v>62.46</v>
      </c>
    </row>
    <row r="1284" spans="1:2" x14ac:dyDescent="0.25">
      <c r="A1284">
        <v>796.63199999999995</v>
      </c>
      <c r="B1284">
        <v>82.1</v>
      </c>
    </row>
    <row r="1285" spans="1:2" x14ac:dyDescent="0.25">
      <c r="A1285">
        <v>796.95699999999999</v>
      </c>
      <c r="B1285">
        <v>-26.69</v>
      </c>
    </row>
    <row r="1286" spans="1:2" x14ac:dyDescent="0.25">
      <c r="A1286">
        <v>797.28200000000004</v>
      </c>
      <c r="B1286">
        <v>12.59</v>
      </c>
    </row>
    <row r="1287" spans="1:2" x14ac:dyDescent="0.25">
      <c r="A1287">
        <v>797.60599999999999</v>
      </c>
      <c r="B1287">
        <v>-47.87</v>
      </c>
    </row>
    <row r="1288" spans="1:2" x14ac:dyDescent="0.25">
      <c r="A1288">
        <v>797.93100000000004</v>
      </c>
      <c r="B1288">
        <v>-63.31</v>
      </c>
    </row>
    <row r="1289" spans="1:2" x14ac:dyDescent="0.25">
      <c r="A1289">
        <v>798.255</v>
      </c>
      <c r="B1289">
        <v>-99.06</v>
      </c>
    </row>
    <row r="1290" spans="1:2" x14ac:dyDescent="0.25">
      <c r="A1290">
        <v>798.58</v>
      </c>
      <c r="B1290">
        <v>-149.37</v>
      </c>
    </row>
    <row r="1291" spans="1:2" x14ac:dyDescent="0.25">
      <c r="A1291">
        <v>798.904</v>
      </c>
      <c r="B1291">
        <v>190.22</v>
      </c>
    </row>
    <row r="1292" spans="1:2" x14ac:dyDescent="0.25">
      <c r="A1292">
        <v>799.22799999999995</v>
      </c>
      <c r="B1292">
        <v>233.25</v>
      </c>
    </row>
    <row r="1293" spans="1:2" x14ac:dyDescent="0.25">
      <c r="A1293">
        <v>799.553</v>
      </c>
      <c r="B1293">
        <v>369.17</v>
      </c>
    </row>
    <row r="1294" spans="1:2" x14ac:dyDescent="0.25">
      <c r="A1294">
        <v>799.87699999999995</v>
      </c>
      <c r="B1294">
        <v>407.79</v>
      </c>
    </row>
    <row r="1295" spans="1:2" x14ac:dyDescent="0.25">
      <c r="A1295">
        <v>800.20100000000002</v>
      </c>
      <c r="B1295">
        <v>387.27</v>
      </c>
    </row>
    <row r="1296" spans="1:2" x14ac:dyDescent="0.25">
      <c r="A1296">
        <v>800.52499999999998</v>
      </c>
      <c r="B1296">
        <v>407.13</v>
      </c>
    </row>
    <row r="1297" spans="1:2" x14ac:dyDescent="0.25">
      <c r="A1297">
        <v>800.84900000000005</v>
      </c>
      <c r="B1297">
        <v>380.21</v>
      </c>
    </row>
    <row r="1298" spans="1:2" x14ac:dyDescent="0.25">
      <c r="A1298">
        <v>801.173</v>
      </c>
      <c r="B1298">
        <v>370.5</v>
      </c>
    </row>
    <row r="1299" spans="1:2" x14ac:dyDescent="0.25">
      <c r="A1299">
        <v>801.49699999999996</v>
      </c>
      <c r="B1299">
        <v>441.77</v>
      </c>
    </row>
    <row r="1300" spans="1:2" x14ac:dyDescent="0.25">
      <c r="A1300">
        <v>801.82100000000003</v>
      </c>
      <c r="B1300">
        <v>445.96</v>
      </c>
    </row>
    <row r="1301" spans="1:2" x14ac:dyDescent="0.25">
      <c r="A1301">
        <v>802.14499999999998</v>
      </c>
      <c r="B1301">
        <v>529.80999999999995</v>
      </c>
    </row>
    <row r="1302" spans="1:2" x14ac:dyDescent="0.25">
      <c r="A1302">
        <v>802.46799999999996</v>
      </c>
      <c r="B1302">
        <v>211.62</v>
      </c>
    </row>
    <row r="1303" spans="1:2" x14ac:dyDescent="0.25">
      <c r="A1303">
        <v>802.79200000000003</v>
      </c>
      <c r="B1303">
        <v>206.33</v>
      </c>
    </row>
    <row r="1304" spans="1:2" x14ac:dyDescent="0.25">
      <c r="A1304">
        <v>803.11599999999999</v>
      </c>
      <c r="B1304">
        <v>80.55</v>
      </c>
    </row>
    <row r="1305" spans="1:2" x14ac:dyDescent="0.25">
      <c r="A1305">
        <v>803.43899999999996</v>
      </c>
      <c r="B1305">
        <v>-1.0900000000000001</v>
      </c>
    </row>
    <row r="1306" spans="1:2" x14ac:dyDescent="0.25">
      <c r="A1306">
        <v>803.76300000000003</v>
      </c>
      <c r="B1306">
        <v>-25.58</v>
      </c>
    </row>
    <row r="1307" spans="1:2" x14ac:dyDescent="0.25">
      <c r="A1307">
        <v>804.08600000000001</v>
      </c>
      <c r="B1307">
        <v>-9.4700000000000006</v>
      </c>
    </row>
    <row r="1308" spans="1:2" x14ac:dyDescent="0.25">
      <c r="A1308">
        <v>804.41</v>
      </c>
      <c r="B1308">
        <v>-22.49</v>
      </c>
    </row>
    <row r="1309" spans="1:2" x14ac:dyDescent="0.25">
      <c r="A1309">
        <v>804.73299999999995</v>
      </c>
      <c r="B1309">
        <v>-10.8</v>
      </c>
    </row>
    <row r="1310" spans="1:2" x14ac:dyDescent="0.25">
      <c r="A1310">
        <v>805.05600000000004</v>
      </c>
      <c r="B1310">
        <v>-19.850000000000001</v>
      </c>
    </row>
    <row r="1311" spans="1:2" x14ac:dyDescent="0.25">
      <c r="A1311">
        <v>805.37900000000002</v>
      </c>
      <c r="B1311">
        <v>-19.18</v>
      </c>
    </row>
    <row r="1312" spans="1:2" x14ac:dyDescent="0.25">
      <c r="A1312">
        <v>805.70299999999997</v>
      </c>
      <c r="B1312">
        <v>-87.15</v>
      </c>
    </row>
    <row r="1313" spans="1:2" x14ac:dyDescent="0.25">
      <c r="A1313">
        <v>806.02599999999995</v>
      </c>
      <c r="B1313">
        <v>-92.44</v>
      </c>
    </row>
    <row r="1314" spans="1:2" x14ac:dyDescent="0.25">
      <c r="A1314">
        <v>806.34900000000005</v>
      </c>
      <c r="B1314">
        <v>-106.12</v>
      </c>
    </row>
    <row r="1315" spans="1:2" x14ac:dyDescent="0.25">
      <c r="A1315">
        <v>806.67200000000003</v>
      </c>
      <c r="B1315">
        <v>-72.8</v>
      </c>
    </row>
    <row r="1316" spans="1:2" x14ac:dyDescent="0.25">
      <c r="A1316">
        <v>806.995</v>
      </c>
      <c r="B1316">
        <v>-37.5</v>
      </c>
    </row>
    <row r="1317" spans="1:2" x14ac:dyDescent="0.25">
      <c r="A1317">
        <v>807.31799999999998</v>
      </c>
      <c r="B1317">
        <v>-5.0599999999999996</v>
      </c>
    </row>
    <row r="1318" spans="1:2" x14ac:dyDescent="0.25">
      <c r="A1318">
        <v>807.64099999999996</v>
      </c>
      <c r="B1318">
        <v>-21.61</v>
      </c>
    </row>
    <row r="1319" spans="1:2" x14ac:dyDescent="0.25">
      <c r="A1319">
        <v>807.96400000000006</v>
      </c>
      <c r="B1319">
        <v>-49.63</v>
      </c>
    </row>
    <row r="1320" spans="1:2" x14ac:dyDescent="0.25">
      <c r="A1320">
        <v>808.28599999999994</v>
      </c>
      <c r="B1320">
        <v>-53.61</v>
      </c>
    </row>
    <row r="1321" spans="1:2" x14ac:dyDescent="0.25">
      <c r="A1321">
        <v>808.60900000000004</v>
      </c>
      <c r="B1321">
        <v>-94.65</v>
      </c>
    </row>
    <row r="1322" spans="1:2" x14ac:dyDescent="0.25">
      <c r="A1322">
        <v>808.93200000000002</v>
      </c>
      <c r="B1322">
        <v>-71.92</v>
      </c>
    </row>
    <row r="1323" spans="1:2" x14ac:dyDescent="0.25">
      <c r="A1323">
        <v>809.25400000000002</v>
      </c>
      <c r="B1323">
        <v>-26.91</v>
      </c>
    </row>
    <row r="1324" spans="1:2" x14ac:dyDescent="0.25">
      <c r="A1324">
        <v>809.577</v>
      </c>
      <c r="B1324">
        <v>-10.14</v>
      </c>
    </row>
    <row r="1325" spans="1:2" x14ac:dyDescent="0.25">
      <c r="A1325">
        <v>809.899</v>
      </c>
      <c r="B1325">
        <v>-28.01</v>
      </c>
    </row>
    <row r="1326" spans="1:2" x14ac:dyDescent="0.25">
      <c r="A1326">
        <v>810.22199999999998</v>
      </c>
      <c r="B1326">
        <v>932.29</v>
      </c>
    </row>
    <row r="1327" spans="1:2" x14ac:dyDescent="0.25">
      <c r="A1327">
        <v>810.54399999999998</v>
      </c>
      <c r="B1327">
        <v>913.31</v>
      </c>
    </row>
    <row r="1328" spans="1:2" x14ac:dyDescent="0.25">
      <c r="A1328">
        <v>810.86599999999999</v>
      </c>
      <c r="B1328">
        <v>873.59</v>
      </c>
    </row>
    <row r="1329" spans="1:2" x14ac:dyDescent="0.25">
      <c r="A1329">
        <v>811.18899999999996</v>
      </c>
      <c r="B1329">
        <v>911.77</v>
      </c>
    </row>
    <row r="1330" spans="1:2" x14ac:dyDescent="0.25">
      <c r="A1330">
        <v>811.51099999999997</v>
      </c>
      <c r="B1330">
        <v>936.92</v>
      </c>
    </row>
    <row r="1331" spans="1:2" x14ac:dyDescent="0.25">
      <c r="A1331">
        <v>811.83299999999997</v>
      </c>
      <c r="B1331">
        <v>929.2</v>
      </c>
    </row>
    <row r="1332" spans="1:2" x14ac:dyDescent="0.25">
      <c r="A1332">
        <v>812.15499999999997</v>
      </c>
      <c r="B1332">
        <v>925.89</v>
      </c>
    </row>
    <row r="1333" spans="1:2" x14ac:dyDescent="0.25">
      <c r="A1333">
        <v>812.47699999999998</v>
      </c>
      <c r="B1333">
        <v>885.29</v>
      </c>
    </row>
    <row r="1334" spans="1:2" x14ac:dyDescent="0.25">
      <c r="A1334">
        <v>812.79899999999998</v>
      </c>
      <c r="B1334">
        <v>918.17</v>
      </c>
    </row>
    <row r="1335" spans="1:2" x14ac:dyDescent="0.25">
      <c r="A1335">
        <v>813.12099999999998</v>
      </c>
      <c r="B1335">
        <v>973.33</v>
      </c>
    </row>
    <row r="1336" spans="1:2" x14ac:dyDescent="0.25">
      <c r="A1336">
        <v>813.44299999999998</v>
      </c>
      <c r="B1336">
        <v>1101.0899999999999</v>
      </c>
    </row>
    <row r="1337" spans="1:2" x14ac:dyDescent="0.25">
      <c r="A1337">
        <v>813.76499999999999</v>
      </c>
      <c r="B1337">
        <v>128.66</v>
      </c>
    </row>
    <row r="1338" spans="1:2" x14ac:dyDescent="0.25">
      <c r="A1338">
        <v>814.08600000000001</v>
      </c>
      <c r="B1338">
        <v>109.68</v>
      </c>
    </row>
    <row r="1339" spans="1:2" x14ac:dyDescent="0.25">
      <c r="A1339">
        <v>814.40800000000002</v>
      </c>
      <c r="B1339">
        <v>100.41</v>
      </c>
    </row>
    <row r="1340" spans="1:2" x14ac:dyDescent="0.25">
      <c r="A1340">
        <v>814.73</v>
      </c>
      <c r="B1340">
        <v>34.880000000000003</v>
      </c>
    </row>
    <row r="1341" spans="1:2" x14ac:dyDescent="0.25">
      <c r="A1341">
        <v>815.05100000000004</v>
      </c>
      <c r="B1341">
        <v>116.96</v>
      </c>
    </row>
    <row r="1342" spans="1:2" x14ac:dyDescent="0.25">
      <c r="A1342">
        <v>815.37300000000005</v>
      </c>
      <c r="B1342">
        <v>112.99</v>
      </c>
    </row>
    <row r="1343" spans="1:2" x14ac:dyDescent="0.25">
      <c r="A1343">
        <v>815.69399999999996</v>
      </c>
      <c r="B1343">
        <v>108.8</v>
      </c>
    </row>
    <row r="1344" spans="1:2" x14ac:dyDescent="0.25">
      <c r="A1344">
        <v>816.01599999999996</v>
      </c>
      <c r="B1344">
        <v>167.49</v>
      </c>
    </row>
    <row r="1345" spans="1:2" x14ac:dyDescent="0.25">
      <c r="A1345">
        <v>816.33699999999999</v>
      </c>
      <c r="B1345">
        <v>178.52</v>
      </c>
    </row>
    <row r="1346" spans="1:2" x14ac:dyDescent="0.25">
      <c r="A1346">
        <v>816.65899999999999</v>
      </c>
      <c r="B1346">
        <v>87.84</v>
      </c>
    </row>
    <row r="1347" spans="1:2" x14ac:dyDescent="0.25">
      <c r="A1347">
        <v>816.98</v>
      </c>
      <c r="B1347">
        <v>-41.03</v>
      </c>
    </row>
    <row r="1348" spans="1:2" x14ac:dyDescent="0.25">
      <c r="A1348">
        <v>817.30100000000004</v>
      </c>
      <c r="B1348">
        <v>30.46</v>
      </c>
    </row>
    <row r="1349" spans="1:2" x14ac:dyDescent="0.25">
      <c r="A1349">
        <v>817.62199999999996</v>
      </c>
      <c r="B1349">
        <v>27.38</v>
      </c>
    </row>
    <row r="1350" spans="1:2" x14ac:dyDescent="0.25">
      <c r="A1350">
        <v>817.94299999999998</v>
      </c>
      <c r="B1350">
        <v>111.45</v>
      </c>
    </row>
    <row r="1351" spans="1:2" x14ac:dyDescent="0.25">
      <c r="A1351">
        <v>818.26400000000001</v>
      </c>
      <c r="B1351">
        <v>205.45</v>
      </c>
    </row>
    <row r="1352" spans="1:2" x14ac:dyDescent="0.25">
      <c r="A1352">
        <v>818.58500000000004</v>
      </c>
      <c r="B1352">
        <v>112.33</v>
      </c>
    </row>
    <row r="1353" spans="1:2" x14ac:dyDescent="0.25">
      <c r="A1353">
        <v>818.90599999999995</v>
      </c>
      <c r="B1353">
        <v>104.16</v>
      </c>
    </row>
    <row r="1354" spans="1:2" x14ac:dyDescent="0.25">
      <c r="A1354">
        <v>819.22699999999998</v>
      </c>
      <c r="B1354">
        <v>181.61</v>
      </c>
    </row>
    <row r="1355" spans="1:2" x14ac:dyDescent="0.25">
      <c r="A1355">
        <v>819.548</v>
      </c>
      <c r="B1355">
        <v>114.76</v>
      </c>
    </row>
    <row r="1356" spans="1:2" x14ac:dyDescent="0.25">
      <c r="A1356">
        <v>819.86900000000003</v>
      </c>
      <c r="B1356">
        <v>41.72</v>
      </c>
    </row>
    <row r="1357" spans="1:2" x14ac:dyDescent="0.25">
      <c r="A1357">
        <v>820.18899999999996</v>
      </c>
      <c r="B1357">
        <v>42.16</v>
      </c>
    </row>
    <row r="1358" spans="1:2" x14ac:dyDescent="0.25">
      <c r="A1358">
        <v>820.51</v>
      </c>
      <c r="B1358">
        <v>33.33</v>
      </c>
    </row>
    <row r="1359" spans="1:2" x14ac:dyDescent="0.25">
      <c r="A1359">
        <v>820.83100000000002</v>
      </c>
      <c r="B1359">
        <v>-29.77</v>
      </c>
    </row>
    <row r="1360" spans="1:2" x14ac:dyDescent="0.25">
      <c r="A1360">
        <v>821.15099999999995</v>
      </c>
      <c r="B1360">
        <v>-36.39</v>
      </c>
    </row>
    <row r="1361" spans="1:2" x14ac:dyDescent="0.25">
      <c r="A1361">
        <v>821.47199999999998</v>
      </c>
      <c r="B1361">
        <v>-135.03</v>
      </c>
    </row>
    <row r="1362" spans="1:2" x14ac:dyDescent="0.25">
      <c r="A1362">
        <v>821.79200000000003</v>
      </c>
      <c r="B1362">
        <v>-207.62</v>
      </c>
    </row>
    <row r="1363" spans="1:2" x14ac:dyDescent="0.25">
      <c r="A1363">
        <v>822.11300000000006</v>
      </c>
      <c r="B1363">
        <v>-137.01</v>
      </c>
    </row>
    <row r="1364" spans="1:2" x14ac:dyDescent="0.25">
      <c r="A1364">
        <v>822.43299999999999</v>
      </c>
      <c r="B1364">
        <v>-137.68</v>
      </c>
    </row>
    <row r="1365" spans="1:2" x14ac:dyDescent="0.25">
      <c r="A1365">
        <v>822.75300000000004</v>
      </c>
      <c r="B1365">
        <v>-178.5</v>
      </c>
    </row>
    <row r="1366" spans="1:2" x14ac:dyDescent="0.25">
      <c r="A1366">
        <v>823.07299999999998</v>
      </c>
      <c r="B1366">
        <v>-176.29</v>
      </c>
    </row>
    <row r="1367" spans="1:2" x14ac:dyDescent="0.25">
      <c r="A1367">
        <v>823.39400000000001</v>
      </c>
      <c r="B1367">
        <v>-149.37</v>
      </c>
    </row>
    <row r="1368" spans="1:2" x14ac:dyDescent="0.25">
      <c r="A1368">
        <v>823.71400000000006</v>
      </c>
      <c r="B1368">
        <v>-145.62</v>
      </c>
    </row>
    <row r="1369" spans="1:2" x14ac:dyDescent="0.25">
      <c r="A1369">
        <v>824.03399999999999</v>
      </c>
      <c r="B1369">
        <v>-105.9</v>
      </c>
    </row>
    <row r="1370" spans="1:2" x14ac:dyDescent="0.25">
      <c r="A1370">
        <v>824.35400000000004</v>
      </c>
      <c r="B1370">
        <v>-116.27</v>
      </c>
    </row>
    <row r="1371" spans="1:2" x14ac:dyDescent="0.25">
      <c r="A1371">
        <v>824.67399999999998</v>
      </c>
      <c r="B1371">
        <v>-93.32</v>
      </c>
    </row>
    <row r="1372" spans="1:2" x14ac:dyDescent="0.25">
      <c r="A1372">
        <v>824.99400000000003</v>
      </c>
      <c r="B1372">
        <v>214.05</v>
      </c>
    </row>
    <row r="1373" spans="1:2" x14ac:dyDescent="0.25">
      <c r="A1373">
        <v>825.31299999999999</v>
      </c>
      <c r="B1373">
        <v>227.29</v>
      </c>
    </row>
    <row r="1374" spans="1:2" x14ac:dyDescent="0.25">
      <c r="A1374">
        <v>825.63300000000004</v>
      </c>
      <c r="B1374">
        <v>200.37</v>
      </c>
    </row>
    <row r="1375" spans="1:2" x14ac:dyDescent="0.25">
      <c r="A1375">
        <v>825.95299999999997</v>
      </c>
      <c r="B1375">
        <v>188.45</v>
      </c>
    </row>
    <row r="1376" spans="1:2" x14ac:dyDescent="0.25">
      <c r="A1376">
        <v>826.27300000000002</v>
      </c>
      <c r="B1376">
        <v>169.04</v>
      </c>
    </row>
    <row r="1377" spans="1:2" x14ac:dyDescent="0.25">
      <c r="A1377">
        <v>826.59199999999998</v>
      </c>
      <c r="B1377">
        <v>209.42</v>
      </c>
    </row>
    <row r="1378" spans="1:2" x14ac:dyDescent="0.25">
      <c r="A1378">
        <v>826.91200000000003</v>
      </c>
      <c r="B1378">
        <v>162.41999999999999</v>
      </c>
    </row>
    <row r="1379" spans="1:2" x14ac:dyDescent="0.25">
      <c r="A1379">
        <v>827.23099999999999</v>
      </c>
      <c r="B1379">
        <v>177.86</v>
      </c>
    </row>
    <row r="1380" spans="1:2" x14ac:dyDescent="0.25">
      <c r="A1380">
        <v>827.55100000000004</v>
      </c>
      <c r="B1380">
        <v>180.95</v>
      </c>
    </row>
    <row r="1381" spans="1:2" x14ac:dyDescent="0.25">
      <c r="A1381">
        <v>827.87</v>
      </c>
      <c r="B1381">
        <v>158.44999999999999</v>
      </c>
    </row>
    <row r="1382" spans="1:2" x14ac:dyDescent="0.25">
      <c r="A1382">
        <v>828.18899999999996</v>
      </c>
      <c r="B1382">
        <v>181.61</v>
      </c>
    </row>
    <row r="1383" spans="1:2" x14ac:dyDescent="0.25">
      <c r="A1383">
        <v>828.50900000000001</v>
      </c>
      <c r="B1383">
        <v>-102.37</v>
      </c>
    </row>
    <row r="1384" spans="1:2" x14ac:dyDescent="0.25">
      <c r="A1384">
        <v>828.82799999999997</v>
      </c>
      <c r="B1384">
        <v>-85.6</v>
      </c>
    </row>
    <row r="1385" spans="1:2" x14ac:dyDescent="0.25">
      <c r="A1385">
        <v>829.14700000000005</v>
      </c>
      <c r="B1385">
        <v>-45.88</v>
      </c>
    </row>
    <row r="1386" spans="1:2" x14ac:dyDescent="0.25">
      <c r="A1386">
        <v>829.46600000000001</v>
      </c>
      <c r="B1386">
        <v>-19.850000000000001</v>
      </c>
    </row>
    <row r="1387" spans="1:2" x14ac:dyDescent="0.25">
      <c r="A1387">
        <v>829.78499999999997</v>
      </c>
      <c r="B1387">
        <v>22.96</v>
      </c>
    </row>
    <row r="1388" spans="1:2" x14ac:dyDescent="0.25">
      <c r="A1388">
        <v>830.10400000000004</v>
      </c>
      <c r="B1388">
        <v>44.81</v>
      </c>
    </row>
    <row r="1389" spans="1:2" x14ac:dyDescent="0.25">
      <c r="A1389">
        <v>830.423</v>
      </c>
      <c r="B1389">
        <v>53.63</v>
      </c>
    </row>
    <row r="1390" spans="1:2" x14ac:dyDescent="0.25">
      <c r="A1390">
        <v>830.74199999999996</v>
      </c>
      <c r="B1390">
        <v>56.94</v>
      </c>
    </row>
    <row r="1391" spans="1:2" x14ac:dyDescent="0.25">
      <c r="A1391">
        <v>831.06100000000004</v>
      </c>
      <c r="B1391">
        <v>0.9</v>
      </c>
    </row>
    <row r="1392" spans="1:2" x14ac:dyDescent="0.25">
      <c r="A1392">
        <v>831.37900000000002</v>
      </c>
      <c r="B1392">
        <v>-1.0900000000000001</v>
      </c>
    </row>
    <row r="1393" spans="1:2" x14ac:dyDescent="0.25">
      <c r="A1393">
        <v>831.69799999999998</v>
      </c>
      <c r="B1393">
        <v>-61.77</v>
      </c>
    </row>
    <row r="1394" spans="1:2" x14ac:dyDescent="0.25">
      <c r="A1394">
        <v>832.01700000000005</v>
      </c>
      <c r="B1394">
        <v>-32.86</v>
      </c>
    </row>
    <row r="1395" spans="1:2" x14ac:dyDescent="0.25">
      <c r="A1395">
        <v>832.33500000000004</v>
      </c>
      <c r="B1395">
        <v>-36.17</v>
      </c>
    </row>
    <row r="1396" spans="1:2" x14ac:dyDescent="0.25">
      <c r="A1396">
        <v>832.654</v>
      </c>
      <c r="B1396">
        <v>-105.68</v>
      </c>
    </row>
    <row r="1397" spans="1:2" x14ac:dyDescent="0.25">
      <c r="A1397">
        <v>832.97199999999998</v>
      </c>
      <c r="B1397">
        <v>-104.36</v>
      </c>
    </row>
    <row r="1398" spans="1:2" x14ac:dyDescent="0.25">
      <c r="A1398">
        <v>833.29100000000005</v>
      </c>
      <c r="B1398">
        <v>-124</v>
      </c>
    </row>
    <row r="1399" spans="1:2" x14ac:dyDescent="0.25">
      <c r="A1399">
        <v>833.60900000000004</v>
      </c>
      <c r="B1399">
        <v>-54.05</v>
      </c>
    </row>
    <row r="1400" spans="1:2" x14ac:dyDescent="0.25">
      <c r="A1400">
        <v>833.928</v>
      </c>
      <c r="B1400">
        <v>13.92</v>
      </c>
    </row>
    <row r="1401" spans="1:2" x14ac:dyDescent="0.25">
      <c r="A1401">
        <v>834.24599999999998</v>
      </c>
      <c r="B1401">
        <v>2.66</v>
      </c>
    </row>
    <row r="1402" spans="1:2" x14ac:dyDescent="0.25">
      <c r="A1402">
        <v>834.56399999999996</v>
      </c>
      <c r="B1402">
        <v>-3.3</v>
      </c>
    </row>
    <row r="1403" spans="1:2" x14ac:dyDescent="0.25">
      <c r="A1403">
        <v>834.88199999999995</v>
      </c>
      <c r="B1403">
        <v>16.12</v>
      </c>
    </row>
    <row r="1404" spans="1:2" x14ac:dyDescent="0.25">
      <c r="A1404">
        <v>835.2</v>
      </c>
      <c r="B1404">
        <v>45.69</v>
      </c>
    </row>
    <row r="1405" spans="1:2" x14ac:dyDescent="0.25">
      <c r="A1405">
        <v>835.51800000000003</v>
      </c>
      <c r="B1405">
        <v>7.07</v>
      </c>
    </row>
    <row r="1406" spans="1:2" x14ac:dyDescent="0.25">
      <c r="A1406">
        <v>835.83600000000001</v>
      </c>
      <c r="B1406">
        <v>-25.14</v>
      </c>
    </row>
    <row r="1407" spans="1:2" x14ac:dyDescent="0.25">
      <c r="A1407">
        <v>836.154</v>
      </c>
      <c r="B1407">
        <v>5.31</v>
      </c>
    </row>
    <row r="1408" spans="1:2" x14ac:dyDescent="0.25">
      <c r="A1408">
        <v>836.47199999999998</v>
      </c>
      <c r="B1408">
        <v>49.88</v>
      </c>
    </row>
    <row r="1409" spans="1:2" x14ac:dyDescent="0.25">
      <c r="A1409">
        <v>836.79</v>
      </c>
      <c r="B1409">
        <v>-11.46</v>
      </c>
    </row>
    <row r="1410" spans="1:2" x14ac:dyDescent="0.25">
      <c r="A1410">
        <v>837.10799999999995</v>
      </c>
      <c r="B1410">
        <v>-103.69</v>
      </c>
    </row>
    <row r="1411" spans="1:2" x14ac:dyDescent="0.25">
      <c r="A1411">
        <v>837.42499999999995</v>
      </c>
      <c r="B1411">
        <v>-171.88</v>
      </c>
    </row>
    <row r="1412" spans="1:2" x14ac:dyDescent="0.25">
      <c r="A1412">
        <v>837.74300000000005</v>
      </c>
      <c r="B1412">
        <v>-179.16</v>
      </c>
    </row>
    <row r="1413" spans="1:2" x14ac:dyDescent="0.25">
      <c r="A1413">
        <v>838.06100000000004</v>
      </c>
      <c r="B1413">
        <v>-159.74</v>
      </c>
    </row>
    <row r="1414" spans="1:2" x14ac:dyDescent="0.25">
      <c r="A1414">
        <v>838.37800000000004</v>
      </c>
      <c r="B1414">
        <v>-140.77000000000001</v>
      </c>
    </row>
    <row r="1415" spans="1:2" x14ac:dyDescent="0.25">
      <c r="A1415">
        <v>838.69600000000003</v>
      </c>
      <c r="B1415">
        <v>-169.23</v>
      </c>
    </row>
    <row r="1416" spans="1:2" x14ac:dyDescent="0.25">
      <c r="A1416">
        <v>839.01300000000003</v>
      </c>
      <c r="B1416">
        <v>-96.41</v>
      </c>
    </row>
    <row r="1417" spans="1:2" x14ac:dyDescent="0.25">
      <c r="A1417">
        <v>839.33</v>
      </c>
      <c r="B1417">
        <v>-42.13</v>
      </c>
    </row>
    <row r="1418" spans="1:2" x14ac:dyDescent="0.25">
      <c r="A1418">
        <v>839.64800000000002</v>
      </c>
      <c r="B1418">
        <v>-74.349999999999994</v>
      </c>
    </row>
    <row r="1419" spans="1:2" x14ac:dyDescent="0.25">
      <c r="A1419">
        <v>839.96500000000003</v>
      </c>
      <c r="B1419">
        <v>104.83</v>
      </c>
    </row>
    <row r="1420" spans="1:2" x14ac:dyDescent="0.25">
      <c r="A1420">
        <v>840.28200000000004</v>
      </c>
      <c r="B1420">
        <v>118.95</v>
      </c>
    </row>
    <row r="1421" spans="1:2" x14ac:dyDescent="0.25">
      <c r="A1421">
        <v>840.59900000000005</v>
      </c>
      <c r="B1421">
        <v>78.569999999999993</v>
      </c>
    </row>
    <row r="1422" spans="1:2" x14ac:dyDescent="0.25">
      <c r="A1422">
        <v>840.91600000000005</v>
      </c>
      <c r="B1422">
        <v>75.92</v>
      </c>
    </row>
    <row r="1423" spans="1:2" x14ac:dyDescent="0.25">
      <c r="A1423">
        <v>841.23299999999995</v>
      </c>
      <c r="B1423">
        <v>141.9</v>
      </c>
    </row>
    <row r="1424" spans="1:2" x14ac:dyDescent="0.25">
      <c r="A1424">
        <v>841.55</v>
      </c>
      <c r="B1424">
        <v>143</v>
      </c>
    </row>
    <row r="1425" spans="1:2" x14ac:dyDescent="0.25">
      <c r="A1425">
        <v>841.86699999999996</v>
      </c>
      <c r="B1425">
        <v>105.05</v>
      </c>
    </row>
    <row r="1426" spans="1:2" x14ac:dyDescent="0.25">
      <c r="A1426">
        <v>842.18399999999997</v>
      </c>
      <c r="B1426">
        <v>135.72</v>
      </c>
    </row>
    <row r="1427" spans="1:2" x14ac:dyDescent="0.25">
      <c r="A1427">
        <v>842.50099999999998</v>
      </c>
      <c r="B1427">
        <v>83.42</v>
      </c>
    </row>
    <row r="1428" spans="1:2" x14ac:dyDescent="0.25">
      <c r="A1428">
        <v>842.81799999999998</v>
      </c>
      <c r="B1428">
        <v>13.47</v>
      </c>
    </row>
    <row r="1429" spans="1:2" x14ac:dyDescent="0.25">
      <c r="A1429">
        <v>843.13400000000001</v>
      </c>
      <c r="B1429">
        <v>59.37</v>
      </c>
    </row>
    <row r="1430" spans="1:2" x14ac:dyDescent="0.25">
      <c r="A1430">
        <v>843.45100000000002</v>
      </c>
      <c r="B1430">
        <v>-175.63</v>
      </c>
    </row>
    <row r="1431" spans="1:2" x14ac:dyDescent="0.25">
      <c r="A1431">
        <v>843.76800000000003</v>
      </c>
      <c r="B1431">
        <v>-159.30000000000001</v>
      </c>
    </row>
    <row r="1432" spans="1:2" x14ac:dyDescent="0.25">
      <c r="A1432">
        <v>844.08399999999995</v>
      </c>
      <c r="B1432">
        <v>-141.21</v>
      </c>
    </row>
    <row r="1433" spans="1:2" x14ac:dyDescent="0.25">
      <c r="A1433">
        <v>844.40099999999995</v>
      </c>
      <c r="B1433">
        <v>-137.9</v>
      </c>
    </row>
    <row r="1434" spans="1:2" x14ac:dyDescent="0.25">
      <c r="A1434">
        <v>844.71699999999998</v>
      </c>
      <c r="B1434">
        <v>-157.53</v>
      </c>
    </row>
    <row r="1435" spans="1:2" x14ac:dyDescent="0.25">
      <c r="A1435">
        <v>845.03300000000002</v>
      </c>
      <c r="B1435">
        <v>-183.35</v>
      </c>
    </row>
    <row r="1436" spans="1:2" x14ac:dyDescent="0.25">
      <c r="A1436">
        <v>845.35</v>
      </c>
      <c r="B1436">
        <v>-112.08</v>
      </c>
    </row>
    <row r="1437" spans="1:2" x14ac:dyDescent="0.25">
      <c r="A1437">
        <v>845.66600000000005</v>
      </c>
      <c r="B1437">
        <v>15.9</v>
      </c>
    </row>
    <row r="1438" spans="1:2" x14ac:dyDescent="0.25">
      <c r="A1438">
        <v>845.98199999999997</v>
      </c>
      <c r="B1438">
        <v>28.92</v>
      </c>
    </row>
    <row r="1439" spans="1:2" x14ac:dyDescent="0.25">
      <c r="A1439">
        <v>846.298</v>
      </c>
      <c r="B1439">
        <v>103.28</v>
      </c>
    </row>
    <row r="1440" spans="1:2" x14ac:dyDescent="0.25">
      <c r="A1440">
        <v>846.61400000000003</v>
      </c>
      <c r="B1440">
        <v>76.36</v>
      </c>
    </row>
    <row r="1441" spans="1:2" x14ac:dyDescent="0.25">
      <c r="A1441">
        <v>846.93</v>
      </c>
      <c r="B1441">
        <v>97.1</v>
      </c>
    </row>
    <row r="1442" spans="1:2" x14ac:dyDescent="0.25">
      <c r="A1442">
        <v>847.24599999999998</v>
      </c>
      <c r="B1442">
        <v>81.88</v>
      </c>
    </row>
    <row r="1443" spans="1:2" x14ac:dyDescent="0.25">
      <c r="A1443">
        <v>847.56200000000001</v>
      </c>
      <c r="B1443">
        <v>143.44</v>
      </c>
    </row>
    <row r="1444" spans="1:2" x14ac:dyDescent="0.25">
      <c r="A1444">
        <v>847.87800000000004</v>
      </c>
      <c r="B1444">
        <v>211.18</v>
      </c>
    </row>
    <row r="1445" spans="1:2" x14ac:dyDescent="0.25">
      <c r="A1445">
        <v>848.19399999999996</v>
      </c>
      <c r="B1445">
        <v>219.79</v>
      </c>
    </row>
    <row r="1446" spans="1:2" x14ac:dyDescent="0.25">
      <c r="A1446">
        <v>848.51</v>
      </c>
      <c r="B1446">
        <v>241.19</v>
      </c>
    </row>
    <row r="1447" spans="1:2" x14ac:dyDescent="0.25">
      <c r="A1447">
        <v>848.82500000000005</v>
      </c>
      <c r="B1447">
        <v>208.09</v>
      </c>
    </row>
    <row r="1448" spans="1:2" x14ac:dyDescent="0.25">
      <c r="A1448">
        <v>849.14099999999996</v>
      </c>
      <c r="B1448">
        <v>97.1</v>
      </c>
    </row>
    <row r="1449" spans="1:2" x14ac:dyDescent="0.25">
      <c r="A1449">
        <v>849.45600000000002</v>
      </c>
      <c r="B1449">
        <v>116.74</v>
      </c>
    </row>
    <row r="1450" spans="1:2" x14ac:dyDescent="0.25">
      <c r="A1450">
        <v>849.77200000000005</v>
      </c>
      <c r="B1450">
        <v>52.09</v>
      </c>
    </row>
    <row r="1451" spans="1:2" x14ac:dyDescent="0.25">
      <c r="A1451">
        <v>850.08699999999999</v>
      </c>
      <c r="B1451">
        <v>45.25</v>
      </c>
    </row>
    <row r="1452" spans="1:2" x14ac:dyDescent="0.25">
      <c r="A1452">
        <v>850.40300000000002</v>
      </c>
      <c r="B1452">
        <v>90.04</v>
      </c>
    </row>
    <row r="1453" spans="1:2" x14ac:dyDescent="0.25">
      <c r="A1453">
        <v>850.71799999999996</v>
      </c>
      <c r="B1453">
        <v>106.81</v>
      </c>
    </row>
    <row r="1454" spans="1:2" x14ac:dyDescent="0.25">
      <c r="A1454">
        <v>851.03300000000002</v>
      </c>
      <c r="B1454">
        <v>48.78</v>
      </c>
    </row>
    <row r="1455" spans="1:2" x14ac:dyDescent="0.25">
      <c r="A1455">
        <v>851.34900000000005</v>
      </c>
      <c r="B1455">
        <v>61.58</v>
      </c>
    </row>
    <row r="1456" spans="1:2" x14ac:dyDescent="0.25">
      <c r="A1456">
        <v>851.66399999999999</v>
      </c>
      <c r="B1456">
        <v>61.58</v>
      </c>
    </row>
    <row r="1457" spans="1:2" x14ac:dyDescent="0.25">
      <c r="A1457">
        <v>851.97900000000004</v>
      </c>
      <c r="B1457">
        <v>396.09</v>
      </c>
    </row>
    <row r="1458" spans="1:2" x14ac:dyDescent="0.25">
      <c r="A1458">
        <v>852.29399999999998</v>
      </c>
      <c r="B1458">
        <v>395.21</v>
      </c>
    </row>
    <row r="1459" spans="1:2" x14ac:dyDescent="0.25">
      <c r="A1459">
        <v>852.60900000000004</v>
      </c>
      <c r="B1459">
        <v>379.1</v>
      </c>
    </row>
    <row r="1460" spans="1:2" x14ac:dyDescent="0.25">
      <c r="A1460">
        <v>852.92399999999998</v>
      </c>
      <c r="B1460">
        <v>346</v>
      </c>
    </row>
    <row r="1461" spans="1:2" x14ac:dyDescent="0.25">
      <c r="A1461">
        <v>853.23900000000003</v>
      </c>
      <c r="B1461">
        <v>386.6</v>
      </c>
    </row>
    <row r="1462" spans="1:2" x14ac:dyDescent="0.25">
      <c r="A1462">
        <v>853.55399999999997</v>
      </c>
      <c r="B1462">
        <v>388.59</v>
      </c>
    </row>
    <row r="1463" spans="1:2" x14ac:dyDescent="0.25">
      <c r="A1463">
        <v>853.86800000000005</v>
      </c>
      <c r="B1463">
        <v>323.72000000000003</v>
      </c>
    </row>
    <row r="1464" spans="1:2" x14ac:dyDescent="0.25">
      <c r="A1464">
        <v>854.18299999999999</v>
      </c>
      <c r="B1464">
        <v>295.91000000000003</v>
      </c>
    </row>
    <row r="1465" spans="1:2" x14ac:dyDescent="0.25">
      <c r="A1465">
        <v>854.49800000000005</v>
      </c>
      <c r="B1465">
        <v>277.16000000000003</v>
      </c>
    </row>
    <row r="1466" spans="1:2" x14ac:dyDescent="0.25">
      <c r="A1466">
        <v>854.81200000000001</v>
      </c>
      <c r="B1466">
        <v>204.78</v>
      </c>
    </row>
    <row r="1467" spans="1:2" x14ac:dyDescent="0.25">
      <c r="A1467">
        <v>855.12699999999995</v>
      </c>
      <c r="B1467">
        <v>246.05</v>
      </c>
    </row>
    <row r="1468" spans="1:2" x14ac:dyDescent="0.25">
      <c r="A1468">
        <v>855.44100000000003</v>
      </c>
      <c r="B1468">
        <v>-72.8</v>
      </c>
    </row>
    <row r="1469" spans="1:2" x14ac:dyDescent="0.25">
      <c r="A1469">
        <v>855.75599999999997</v>
      </c>
      <c r="B1469">
        <v>-8.3699999999999992</v>
      </c>
    </row>
    <row r="1470" spans="1:2" x14ac:dyDescent="0.25">
      <c r="A1470">
        <v>856.07</v>
      </c>
      <c r="B1470">
        <v>-5.5</v>
      </c>
    </row>
    <row r="1471" spans="1:2" x14ac:dyDescent="0.25">
      <c r="A1471">
        <v>856.38499999999999</v>
      </c>
      <c r="B1471">
        <v>-16.98</v>
      </c>
    </row>
    <row r="1472" spans="1:2" x14ac:dyDescent="0.25">
      <c r="A1472">
        <v>856.69899999999996</v>
      </c>
      <c r="B1472">
        <v>-31.32</v>
      </c>
    </row>
    <row r="1473" spans="1:2" x14ac:dyDescent="0.25">
      <c r="A1473">
        <v>857.01300000000003</v>
      </c>
      <c r="B1473">
        <v>-26.46</v>
      </c>
    </row>
    <row r="1474" spans="1:2" x14ac:dyDescent="0.25">
      <c r="A1474">
        <v>857.327</v>
      </c>
      <c r="B1474">
        <v>-14.77</v>
      </c>
    </row>
    <row r="1475" spans="1:2" x14ac:dyDescent="0.25">
      <c r="A1475">
        <v>857.64099999999996</v>
      </c>
      <c r="B1475">
        <v>-23.16</v>
      </c>
    </row>
    <row r="1476" spans="1:2" x14ac:dyDescent="0.25">
      <c r="A1476">
        <v>857.95500000000004</v>
      </c>
      <c r="B1476">
        <v>15.68</v>
      </c>
    </row>
    <row r="1477" spans="1:2" x14ac:dyDescent="0.25">
      <c r="A1477">
        <v>858.26900000000001</v>
      </c>
      <c r="B1477">
        <v>66.650000000000006</v>
      </c>
    </row>
    <row r="1478" spans="1:2" x14ac:dyDescent="0.25">
      <c r="A1478">
        <v>858.58299999999997</v>
      </c>
      <c r="B1478">
        <v>-0.65</v>
      </c>
    </row>
    <row r="1479" spans="1:2" x14ac:dyDescent="0.25">
      <c r="A1479">
        <v>858.89700000000005</v>
      </c>
      <c r="B1479">
        <v>0.46</v>
      </c>
    </row>
    <row r="1480" spans="1:2" x14ac:dyDescent="0.25">
      <c r="A1480">
        <v>859.21100000000001</v>
      </c>
      <c r="B1480">
        <v>-11.46</v>
      </c>
    </row>
    <row r="1481" spans="1:2" x14ac:dyDescent="0.25">
      <c r="A1481">
        <v>859.52499999999998</v>
      </c>
      <c r="B1481">
        <v>27.15</v>
      </c>
    </row>
    <row r="1482" spans="1:2" x14ac:dyDescent="0.25">
      <c r="A1482">
        <v>859.83799999999997</v>
      </c>
      <c r="B1482">
        <v>18.989999999999998</v>
      </c>
    </row>
    <row r="1483" spans="1:2" x14ac:dyDescent="0.25">
      <c r="A1483">
        <v>860.15200000000004</v>
      </c>
      <c r="B1483">
        <v>0.01</v>
      </c>
    </row>
    <row r="1484" spans="1:2" x14ac:dyDescent="0.25">
      <c r="A1484">
        <v>860.46600000000001</v>
      </c>
      <c r="B1484">
        <v>-37.94</v>
      </c>
    </row>
    <row r="1485" spans="1:2" x14ac:dyDescent="0.25">
      <c r="A1485">
        <v>860.779</v>
      </c>
      <c r="B1485">
        <v>-32.42</v>
      </c>
    </row>
    <row r="1486" spans="1:2" x14ac:dyDescent="0.25">
      <c r="A1486">
        <v>861.09299999999996</v>
      </c>
      <c r="B1486">
        <v>4.21</v>
      </c>
    </row>
    <row r="1487" spans="1:2" x14ac:dyDescent="0.25">
      <c r="A1487">
        <v>861.40599999999995</v>
      </c>
      <c r="B1487">
        <v>-48.31</v>
      </c>
    </row>
    <row r="1488" spans="1:2" x14ac:dyDescent="0.25">
      <c r="A1488">
        <v>861.71900000000005</v>
      </c>
      <c r="B1488">
        <v>-101.27</v>
      </c>
    </row>
    <row r="1489" spans="1:2" x14ac:dyDescent="0.25">
      <c r="A1489">
        <v>862.03300000000002</v>
      </c>
      <c r="B1489">
        <v>-108.11</v>
      </c>
    </row>
    <row r="1490" spans="1:2" x14ac:dyDescent="0.25">
      <c r="A1490">
        <v>862.346</v>
      </c>
      <c r="B1490">
        <v>-61.99</v>
      </c>
    </row>
    <row r="1491" spans="1:2" x14ac:dyDescent="0.25">
      <c r="A1491">
        <v>862.65899999999999</v>
      </c>
      <c r="B1491">
        <v>-41.91</v>
      </c>
    </row>
    <row r="1492" spans="1:2" x14ac:dyDescent="0.25">
      <c r="A1492">
        <v>862.97199999999998</v>
      </c>
      <c r="B1492">
        <v>-78.540000000000006</v>
      </c>
    </row>
    <row r="1493" spans="1:2" x14ac:dyDescent="0.25">
      <c r="A1493">
        <v>863.28499999999997</v>
      </c>
      <c r="B1493">
        <v>-69.27</v>
      </c>
    </row>
    <row r="1494" spans="1:2" x14ac:dyDescent="0.25">
      <c r="A1494">
        <v>863.59799999999996</v>
      </c>
      <c r="B1494">
        <v>-93.54</v>
      </c>
    </row>
    <row r="1495" spans="1:2" x14ac:dyDescent="0.25">
      <c r="A1495">
        <v>863.91099999999994</v>
      </c>
      <c r="B1495">
        <v>-39.93</v>
      </c>
    </row>
    <row r="1496" spans="1:2" x14ac:dyDescent="0.25">
      <c r="A1496">
        <v>864.22400000000005</v>
      </c>
      <c r="B1496">
        <v>-75.010000000000005</v>
      </c>
    </row>
    <row r="1497" spans="1:2" x14ac:dyDescent="0.25">
      <c r="A1497">
        <v>864.53700000000003</v>
      </c>
      <c r="B1497">
        <v>-46.32</v>
      </c>
    </row>
    <row r="1498" spans="1:2" x14ac:dyDescent="0.25">
      <c r="A1498">
        <v>864.85</v>
      </c>
      <c r="B1498">
        <v>-35.950000000000003</v>
      </c>
    </row>
    <row r="1499" spans="1:2" x14ac:dyDescent="0.25">
      <c r="A1499">
        <v>865.16200000000003</v>
      </c>
      <c r="B1499">
        <v>-31.1</v>
      </c>
    </row>
    <row r="1500" spans="1:2" x14ac:dyDescent="0.25">
      <c r="A1500">
        <v>865.47500000000002</v>
      </c>
      <c r="B1500">
        <v>-56.69</v>
      </c>
    </row>
    <row r="1501" spans="1:2" x14ac:dyDescent="0.25">
      <c r="A1501">
        <v>865.78800000000001</v>
      </c>
      <c r="B1501">
        <v>-77.66</v>
      </c>
    </row>
    <row r="1502" spans="1:2" x14ac:dyDescent="0.25">
      <c r="A1502">
        <v>866.1</v>
      </c>
      <c r="B1502">
        <v>-187.32</v>
      </c>
    </row>
    <row r="1503" spans="1:2" x14ac:dyDescent="0.25">
      <c r="A1503">
        <v>866.41300000000001</v>
      </c>
      <c r="B1503">
        <v>53.85</v>
      </c>
    </row>
    <row r="1504" spans="1:2" x14ac:dyDescent="0.25">
      <c r="A1504">
        <v>866.72500000000002</v>
      </c>
      <c r="B1504">
        <v>69.739999999999995</v>
      </c>
    </row>
    <row r="1505" spans="1:2" x14ac:dyDescent="0.25">
      <c r="A1505">
        <v>867.03800000000001</v>
      </c>
      <c r="B1505">
        <v>194.85</v>
      </c>
    </row>
    <row r="1506" spans="1:2" x14ac:dyDescent="0.25">
      <c r="A1506">
        <v>867.35</v>
      </c>
      <c r="B1506">
        <v>241.41</v>
      </c>
    </row>
    <row r="1507" spans="1:2" x14ac:dyDescent="0.25">
      <c r="A1507">
        <v>867.66200000000003</v>
      </c>
      <c r="B1507">
        <v>322.17</v>
      </c>
    </row>
    <row r="1508" spans="1:2" x14ac:dyDescent="0.25">
      <c r="A1508">
        <v>867.97400000000005</v>
      </c>
      <c r="B1508">
        <v>265.24</v>
      </c>
    </row>
    <row r="1509" spans="1:2" x14ac:dyDescent="0.25">
      <c r="A1509">
        <v>868.28700000000003</v>
      </c>
      <c r="B1509">
        <v>255.53</v>
      </c>
    </row>
    <row r="1510" spans="1:2" x14ac:dyDescent="0.25">
      <c r="A1510">
        <v>868.59900000000005</v>
      </c>
      <c r="B1510">
        <v>333.65</v>
      </c>
    </row>
    <row r="1511" spans="1:2" x14ac:dyDescent="0.25">
      <c r="A1511">
        <v>868.91099999999994</v>
      </c>
      <c r="B1511">
        <v>410.66</v>
      </c>
    </row>
    <row r="1512" spans="1:2" x14ac:dyDescent="0.25">
      <c r="A1512">
        <v>869.22299999999996</v>
      </c>
      <c r="B1512">
        <v>366.3</v>
      </c>
    </row>
    <row r="1513" spans="1:2" x14ac:dyDescent="0.25">
      <c r="A1513">
        <v>869.53499999999997</v>
      </c>
      <c r="B1513">
        <v>361.45</v>
      </c>
    </row>
    <row r="1514" spans="1:2" x14ac:dyDescent="0.25">
      <c r="A1514">
        <v>869.84699999999998</v>
      </c>
      <c r="B1514">
        <v>127.99</v>
      </c>
    </row>
    <row r="1515" spans="1:2" x14ac:dyDescent="0.25">
      <c r="A1515">
        <v>870.15800000000002</v>
      </c>
      <c r="B1515">
        <v>156.24</v>
      </c>
    </row>
    <row r="1516" spans="1:2" x14ac:dyDescent="0.25">
      <c r="A1516">
        <v>870.47</v>
      </c>
      <c r="B1516">
        <v>65.11</v>
      </c>
    </row>
    <row r="1517" spans="1:2" x14ac:dyDescent="0.25">
      <c r="A1517">
        <v>870.78200000000004</v>
      </c>
      <c r="B1517">
        <v>42.82</v>
      </c>
    </row>
    <row r="1518" spans="1:2" x14ac:dyDescent="0.25">
      <c r="A1518">
        <v>871.09299999999996</v>
      </c>
      <c r="B1518">
        <v>164.84</v>
      </c>
    </row>
    <row r="1519" spans="1:2" x14ac:dyDescent="0.25">
      <c r="A1519">
        <v>871.40499999999997</v>
      </c>
      <c r="B1519">
        <v>169.04</v>
      </c>
    </row>
    <row r="1520" spans="1:2" x14ac:dyDescent="0.25">
      <c r="A1520">
        <v>871.71699999999998</v>
      </c>
      <c r="B1520">
        <v>180.51</v>
      </c>
    </row>
    <row r="1521" spans="1:2" x14ac:dyDescent="0.25">
      <c r="A1521">
        <v>872.02800000000002</v>
      </c>
      <c r="B1521">
        <v>92.25</v>
      </c>
    </row>
    <row r="1522" spans="1:2" x14ac:dyDescent="0.25">
      <c r="A1522">
        <v>872.33900000000006</v>
      </c>
      <c r="B1522">
        <v>19.21</v>
      </c>
    </row>
    <row r="1523" spans="1:2" x14ac:dyDescent="0.25">
      <c r="A1523">
        <v>872.65099999999995</v>
      </c>
      <c r="B1523">
        <v>15.9</v>
      </c>
    </row>
    <row r="1524" spans="1:2" x14ac:dyDescent="0.25">
      <c r="A1524">
        <v>872.96199999999999</v>
      </c>
      <c r="B1524">
        <v>18.11</v>
      </c>
    </row>
    <row r="1525" spans="1:2" x14ac:dyDescent="0.25">
      <c r="A1525">
        <v>873.27300000000002</v>
      </c>
      <c r="B1525">
        <v>-8.81</v>
      </c>
    </row>
    <row r="1526" spans="1:2" x14ac:dyDescent="0.25">
      <c r="A1526">
        <v>873.58399999999995</v>
      </c>
      <c r="B1526">
        <v>-20.07</v>
      </c>
    </row>
    <row r="1527" spans="1:2" x14ac:dyDescent="0.25">
      <c r="A1527">
        <v>873.89599999999996</v>
      </c>
      <c r="B1527">
        <v>-34.409999999999997</v>
      </c>
    </row>
    <row r="1528" spans="1:2" x14ac:dyDescent="0.25">
      <c r="A1528">
        <v>874.20699999999999</v>
      </c>
      <c r="B1528">
        <v>-63.31</v>
      </c>
    </row>
    <row r="1529" spans="1:2" x14ac:dyDescent="0.25">
      <c r="A1529">
        <v>874.51800000000003</v>
      </c>
      <c r="B1529">
        <v>-199.02</v>
      </c>
    </row>
    <row r="1530" spans="1:2" x14ac:dyDescent="0.25">
      <c r="A1530">
        <v>874.82899999999995</v>
      </c>
      <c r="B1530">
        <v>-112.08</v>
      </c>
    </row>
    <row r="1531" spans="1:2" x14ac:dyDescent="0.25">
      <c r="A1531">
        <v>875.14</v>
      </c>
      <c r="B1531">
        <v>22.08</v>
      </c>
    </row>
    <row r="1532" spans="1:2" x14ac:dyDescent="0.25">
      <c r="A1532">
        <v>875.45</v>
      </c>
      <c r="B1532">
        <v>50.76</v>
      </c>
    </row>
    <row r="1533" spans="1:2" x14ac:dyDescent="0.25">
      <c r="A1533">
        <v>875.76099999999997</v>
      </c>
      <c r="B1533">
        <v>32.67</v>
      </c>
    </row>
    <row r="1534" spans="1:2" x14ac:dyDescent="0.25">
      <c r="A1534">
        <v>876.072</v>
      </c>
      <c r="B1534">
        <v>28.26</v>
      </c>
    </row>
    <row r="1535" spans="1:2" x14ac:dyDescent="0.25">
      <c r="A1535">
        <v>876.38300000000004</v>
      </c>
      <c r="B1535">
        <v>37.97</v>
      </c>
    </row>
    <row r="1536" spans="1:2" x14ac:dyDescent="0.25">
      <c r="A1536">
        <v>876.69299999999998</v>
      </c>
      <c r="B1536">
        <v>33.11</v>
      </c>
    </row>
    <row r="1537" spans="1:2" x14ac:dyDescent="0.25">
      <c r="A1537">
        <v>877.00400000000002</v>
      </c>
      <c r="B1537">
        <v>57.38</v>
      </c>
    </row>
    <row r="1538" spans="1:2" x14ac:dyDescent="0.25">
      <c r="A1538">
        <v>877.31399999999996</v>
      </c>
      <c r="B1538">
        <v>68.2</v>
      </c>
    </row>
    <row r="1539" spans="1:2" x14ac:dyDescent="0.25">
      <c r="A1539">
        <v>877.625</v>
      </c>
      <c r="B1539">
        <v>67.31</v>
      </c>
    </row>
    <row r="1540" spans="1:2" x14ac:dyDescent="0.25">
      <c r="A1540">
        <v>877.93499999999995</v>
      </c>
      <c r="B1540">
        <v>26.49</v>
      </c>
    </row>
    <row r="1541" spans="1:2" x14ac:dyDescent="0.25">
      <c r="A1541">
        <v>878.245</v>
      </c>
      <c r="B1541">
        <v>-31.98</v>
      </c>
    </row>
    <row r="1542" spans="1:2" x14ac:dyDescent="0.25">
      <c r="A1542">
        <v>878.55600000000004</v>
      </c>
      <c r="B1542">
        <v>-90.23</v>
      </c>
    </row>
    <row r="1543" spans="1:2" x14ac:dyDescent="0.25">
      <c r="A1543">
        <v>878.86599999999999</v>
      </c>
      <c r="B1543">
        <v>-116.05</v>
      </c>
    </row>
    <row r="1544" spans="1:2" x14ac:dyDescent="0.25">
      <c r="A1544">
        <v>879.17600000000004</v>
      </c>
      <c r="B1544">
        <v>-117.82</v>
      </c>
    </row>
    <row r="1545" spans="1:2" x14ac:dyDescent="0.25">
      <c r="A1545">
        <v>879.48599999999999</v>
      </c>
      <c r="B1545">
        <v>-122.89</v>
      </c>
    </row>
    <row r="1546" spans="1:2" x14ac:dyDescent="0.25">
      <c r="A1546">
        <v>879.79600000000005</v>
      </c>
      <c r="B1546">
        <v>-77.22</v>
      </c>
    </row>
    <row r="1547" spans="1:2" x14ac:dyDescent="0.25">
      <c r="A1547">
        <v>880.10599999999999</v>
      </c>
      <c r="B1547">
        <v>-70.599999999999994</v>
      </c>
    </row>
    <row r="1548" spans="1:2" x14ac:dyDescent="0.25">
      <c r="A1548">
        <v>880.41600000000005</v>
      </c>
      <c r="B1548">
        <v>-84.06</v>
      </c>
    </row>
    <row r="1549" spans="1:2" x14ac:dyDescent="0.25">
      <c r="A1549">
        <v>880.726</v>
      </c>
      <c r="B1549">
        <v>-59.34</v>
      </c>
    </row>
    <row r="1550" spans="1:2" x14ac:dyDescent="0.25">
      <c r="A1550">
        <v>881.03599999999994</v>
      </c>
      <c r="B1550">
        <v>-94.21</v>
      </c>
    </row>
    <row r="1551" spans="1:2" x14ac:dyDescent="0.25">
      <c r="A1551">
        <v>881.34500000000003</v>
      </c>
      <c r="B1551">
        <v>-94.65</v>
      </c>
    </row>
    <row r="1552" spans="1:2" x14ac:dyDescent="0.25">
      <c r="A1552">
        <v>881.65499999999997</v>
      </c>
      <c r="B1552">
        <v>-46.1</v>
      </c>
    </row>
    <row r="1553" spans="1:2" x14ac:dyDescent="0.25">
      <c r="A1553">
        <v>881.96500000000003</v>
      </c>
      <c r="B1553">
        <v>-90.9</v>
      </c>
    </row>
    <row r="1554" spans="1:2" x14ac:dyDescent="0.25">
      <c r="A1554">
        <v>882.274</v>
      </c>
      <c r="B1554">
        <v>4.21</v>
      </c>
    </row>
    <row r="1555" spans="1:2" x14ac:dyDescent="0.25">
      <c r="A1555">
        <v>882.58399999999995</v>
      </c>
      <c r="B1555">
        <v>25.83</v>
      </c>
    </row>
    <row r="1556" spans="1:2" x14ac:dyDescent="0.25">
      <c r="A1556">
        <v>882.89300000000003</v>
      </c>
      <c r="B1556">
        <v>36.42</v>
      </c>
    </row>
    <row r="1557" spans="1:2" x14ac:dyDescent="0.25">
      <c r="A1557">
        <v>883.20299999999997</v>
      </c>
      <c r="B1557">
        <v>-19.399999999999999</v>
      </c>
    </row>
    <row r="1558" spans="1:2" x14ac:dyDescent="0.25">
      <c r="A1558">
        <v>883.51199999999994</v>
      </c>
      <c r="B1558">
        <v>-32.64</v>
      </c>
    </row>
    <row r="1559" spans="1:2" x14ac:dyDescent="0.25">
      <c r="A1559">
        <v>883.82100000000003</v>
      </c>
      <c r="B1559">
        <v>-60.89</v>
      </c>
    </row>
    <row r="1560" spans="1:2" x14ac:dyDescent="0.25">
      <c r="A1560">
        <v>884.13</v>
      </c>
      <c r="B1560">
        <v>-44.78</v>
      </c>
    </row>
    <row r="1561" spans="1:2" x14ac:dyDescent="0.25">
      <c r="A1561">
        <v>884.44</v>
      </c>
      <c r="B1561">
        <v>218.68</v>
      </c>
    </row>
    <row r="1562" spans="1:2" x14ac:dyDescent="0.25">
      <c r="A1562">
        <v>884.74900000000002</v>
      </c>
      <c r="B1562">
        <v>249.8</v>
      </c>
    </row>
    <row r="1563" spans="1:2" x14ac:dyDescent="0.25">
      <c r="A1563">
        <v>885.05799999999999</v>
      </c>
      <c r="B1563">
        <v>246.05</v>
      </c>
    </row>
    <row r="1564" spans="1:2" x14ac:dyDescent="0.25">
      <c r="A1564">
        <v>885.36699999999996</v>
      </c>
      <c r="B1564">
        <v>212.73</v>
      </c>
    </row>
    <row r="1565" spans="1:2" x14ac:dyDescent="0.25">
      <c r="A1565">
        <v>885.67600000000004</v>
      </c>
      <c r="B1565">
        <v>92.69</v>
      </c>
    </row>
    <row r="1566" spans="1:2" x14ac:dyDescent="0.25">
      <c r="A1566">
        <v>885.98500000000001</v>
      </c>
      <c r="B1566">
        <v>94.45</v>
      </c>
    </row>
    <row r="1567" spans="1:2" x14ac:dyDescent="0.25">
      <c r="A1567">
        <v>886.29300000000001</v>
      </c>
      <c r="B1567">
        <v>138.13999999999999</v>
      </c>
    </row>
    <row r="1568" spans="1:2" x14ac:dyDescent="0.25">
      <c r="A1568">
        <v>886.60199999999998</v>
      </c>
      <c r="B1568">
        <v>155.36000000000001</v>
      </c>
    </row>
    <row r="1569" spans="1:2" x14ac:dyDescent="0.25">
      <c r="A1569">
        <v>886.91099999999994</v>
      </c>
      <c r="B1569">
        <v>199.05</v>
      </c>
    </row>
    <row r="1570" spans="1:2" x14ac:dyDescent="0.25">
      <c r="A1570">
        <v>887.21900000000005</v>
      </c>
      <c r="B1570">
        <v>190</v>
      </c>
    </row>
    <row r="1571" spans="1:2" x14ac:dyDescent="0.25">
      <c r="A1571">
        <v>887.52800000000002</v>
      </c>
      <c r="B1571">
        <v>195.74</v>
      </c>
    </row>
    <row r="1572" spans="1:2" x14ac:dyDescent="0.25">
      <c r="A1572">
        <v>887.83699999999999</v>
      </c>
      <c r="B1572">
        <v>-58.02</v>
      </c>
    </row>
    <row r="1573" spans="1:2" x14ac:dyDescent="0.25">
      <c r="A1573">
        <v>888.14499999999998</v>
      </c>
      <c r="B1573">
        <v>-107.45</v>
      </c>
    </row>
    <row r="1574" spans="1:2" x14ac:dyDescent="0.25">
      <c r="A1574">
        <v>888.45299999999997</v>
      </c>
      <c r="B1574">
        <v>-145.62</v>
      </c>
    </row>
    <row r="1575" spans="1:2" x14ac:dyDescent="0.25">
      <c r="A1575">
        <v>888.76199999999994</v>
      </c>
      <c r="B1575">
        <v>-119.36</v>
      </c>
    </row>
    <row r="1576" spans="1:2" x14ac:dyDescent="0.25">
      <c r="A1576">
        <v>889.07</v>
      </c>
      <c r="B1576">
        <v>-72.8</v>
      </c>
    </row>
    <row r="1577" spans="1:2" x14ac:dyDescent="0.25">
      <c r="A1577">
        <v>889.37800000000004</v>
      </c>
      <c r="B1577">
        <v>-40.590000000000003</v>
      </c>
    </row>
    <row r="1578" spans="1:2" x14ac:dyDescent="0.25">
      <c r="A1578">
        <v>889.68700000000001</v>
      </c>
      <c r="B1578">
        <v>-26.02</v>
      </c>
    </row>
    <row r="1579" spans="1:2" x14ac:dyDescent="0.25">
      <c r="A1579">
        <v>889.995</v>
      </c>
      <c r="B1579">
        <v>-16.309999999999999</v>
      </c>
    </row>
    <row r="1580" spans="1:2" x14ac:dyDescent="0.25">
      <c r="A1580">
        <v>890.303</v>
      </c>
      <c r="B1580">
        <v>-1.31</v>
      </c>
    </row>
    <row r="1581" spans="1:2" x14ac:dyDescent="0.25">
      <c r="A1581">
        <v>890.61099999999999</v>
      </c>
      <c r="B1581">
        <v>20.309999999999999</v>
      </c>
    </row>
    <row r="1582" spans="1:2" x14ac:dyDescent="0.25">
      <c r="A1582">
        <v>890.91899999999998</v>
      </c>
      <c r="B1582">
        <v>-41.03</v>
      </c>
    </row>
    <row r="1583" spans="1:2" x14ac:dyDescent="0.25">
      <c r="A1583">
        <v>891.22699999999998</v>
      </c>
      <c r="B1583">
        <v>-41.25</v>
      </c>
    </row>
    <row r="1584" spans="1:2" x14ac:dyDescent="0.25">
      <c r="A1584">
        <v>891.53399999999999</v>
      </c>
      <c r="B1584">
        <v>91.59</v>
      </c>
    </row>
    <row r="1585" spans="1:2" x14ac:dyDescent="0.25">
      <c r="A1585">
        <v>891.84199999999998</v>
      </c>
      <c r="B1585">
        <v>71.290000000000006</v>
      </c>
    </row>
    <row r="1586" spans="1:2" x14ac:dyDescent="0.25">
      <c r="A1586">
        <v>892.15</v>
      </c>
      <c r="B1586">
        <v>101.3</v>
      </c>
    </row>
    <row r="1587" spans="1:2" x14ac:dyDescent="0.25">
      <c r="A1587">
        <v>892.45799999999997</v>
      </c>
      <c r="B1587">
        <v>75.92</v>
      </c>
    </row>
    <row r="1588" spans="1:2" x14ac:dyDescent="0.25">
      <c r="A1588">
        <v>892.76499999999999</v>
      </c>
      <c r="B1588">
        <v>65.989999999999995</v>
      </c>
    </row>
    <row r="1589" spans="1:2" x14ac:dyDescent="0.25">
      <c r="A1589">
        <v>893.07299999999998</v>
      </c>
      <c r="B1589">
        <v>64</v>
      </c>
    </row>
    <row r="1590" spans="1:2" x14ac:dyDescent="0.25">
      <c r="A1590">
        <v>893.38</v>
      </c>
      <c r="B1590">
        <v>56.06</v>
      </c>
    </row>
    <row r="1591" spans="1:2" x14ac:dyDescent="0.25">
      <c r="A1591">
        <v>893.68799999999999</v>
      </c>
      <c r="B1591">
        <v>9.7200000000000006</v>
      </c>
    </row>
    <row r="1592" spans="1:2" x14ac:dyDescent="0.25">
      <c r="A1592">
        <v>893.995</v>
      </c>
      <c r="B1592">
        <v>8.84</v>
      </c>
    </row>
    <row r="1593" spans="1:2" x14ac:dyDescent="0.25">
      <c r="A1593">
        <v>894.30200000000002</v>
      </c>
      <c r="B1593">
        <v>9.06</v>
      </c>
    </row>
    <row r="1594" spans="1:2" x14ac:dyDescent="0.25">
      <c r="A1594">
        <v>894.61</v>
      </c>
      <c r="B1594">
        <v>25.39</v>
      </c>
    </row>
    <row r="1595" spans="1:2" x14ac:dyDescent="0.25">
      <c r="A1595">
        <v>894.91700000000003</v>
      </c>
      <c r="B1595">
        <v>-65.3</v>
      </c>
    </row>
    <row r="1596" spans="1:2" x14ac:dyDescent="0.25">
      <c r="A1596">
        <v>895.22400000000005</v>
      </c>
      <c r="B1596">
        <v>-92.44</v>
      </c>
    </row>
    <row r="1597" spans="1:2" x14ac:dyDescent="0.25">
      <c r="A1597">
        <v>895.53099999999995</v>
      </c>
      <c r="B1597">
        <v>-140.32</v>
      </c>
    </row>
    <row r="1598" spans="1:2" x14ac:dyDescent="0.25">
      <c r="A1598">
        <v>895.83799999999997</v>
      </c>
      <c r="B1598">
        <v>-149.81</v>
      </c>
    </row>
    <row r="1599" spans="1:2" x14ac:dyDescent="0.25">
      <c r="A1599">
        <v>896.14499999999998</v>
      </c>
      <c r="B1599">
        <v>-171.22</v>
      </c>
    </row>
    <row r="1600" spans="1:2" x14ac:dyDescent="0.25">
      <c r="A1600">
        <v>896.452</v>
      </c>
      <c r="B1600">
        <v>-202.77</v>
      </c>
    </row>
    <row r="1601" spans="1:2" x14ac:dyDescent="0.25">
      <c r="A1601">
        <v>896.75900000000001</v>
      </c>
      <c r="B1601">
        <v>-143.41</v>
      </c>
    </row>
    <row r="1602" spans="1:2" x14ac:dyDescent="0.25">
      <c r="A1602">
        <v>897.06500000000005</v>
      </c>
      <c r="B1602">
        <v>-120.02</v>
      </c>
    </row>
    <row r="1603" spans="1:2" x14ac:dyDescent="0.25">
      <c r="A1603">
        <v>897.37199999999996</v>
      </c>
      <c r="B1603">
        <v>-144.52000000000001</v>
      </c>
    </row>
    <row r="1604" spans="1:2" x14ac:dyDescent="0.25">
      <c r="A1604">
        <v>897.67899999999997</v>
      </c>
      <c r="B1604">
        <v>-40.81</v>
      </c>
    </row>
    <row r="1605" spans="1:2" x14ac:dyDescent="0.25">
      <c r="A1605">
        <v>897.98500000000001</v>
      </c>
      <c r="B1605">
        <v>-52.28</v>
      </c>
    </row>
    <row r="1606" spans="1:2" x14ac:dyDescent="0.25">
      <c r="A1606">
        <v>898.29200000000003</v>
      </c>
      <c r="B1606">
        <v>-69.930000000000007</v>
      </c>
    </row>
    <row r="1607" spans="1:2" x14ac:dyDescent="0.25">
      <c r="A1607">
        <v>898.59799999999996</v>
      </c>
      <c r="B1607">
        <v>-17.420000000000002</v>
      </c>
    </row>
    <row r="1608" spans="1:2" x14ac:dyDescent="0.25">
      <c r="A1608">
        <v>898.90499999999997</v>
      </c>
      <c r="B1608">
        <v>0.46</v>
      </c>
    </row>
    <row r="1609" spans="1:2" x14ac:dyDescent="0.25">
      <c r="A1609">
        <v>899.21100000000001</v>
      </c>
      <c r="B1609">
        <v>6.41</v>
      </c>
    </row>
    <row r="1610" spans="1:2" x14ac:dyDescent="0.25">
      <c r="A1610">
        <v>899.51800000000003</v>
      </c>
      <c r="B1610">
        <v>28.48</v>
      </c>
    </row>
    <row r="1611" spans="1:2" x14ac:dyDescent="0.25">
      <c r="A1611">
        <v>899.82399999999996</v>
      </c>
      <c r="B1611">
        <v>84.97</v>
      </c>
    </row>
    <row r="1612" spans="1:2" x14ac:dyDescent="0.25">
      <c r="A1612">
        <v>900.13</v>
      </c>
      <c r="B1612">
        <v>34.44</v>
      </c>
    </row>
    <row r="1613" spans="1:2" x14ac:dyDescent="0.25">
      <c r="A1613">
        <v>900.43600000000004</v>
      </c>
      <c r="B1613">
        <v>67.98</v>
      </c>
    </row>
    <row r="1614" spans="1:2" x14ac:dyDescent="0.25">
      <c r="A1614">
        <v>900.74199999999996</v>
      </c>
      <c r="B1614">
        <v>81.22</v>
      </c>
    </row>
    <row r="1615" spans="1:2" x14ac:dyDescent="0.25">
      <c r="A1615">
        <v>901.048</v>
      </c>
      <c r="B1615">
        <v>24.29</v>
      </c>
    </row>
    <row r="1616" spans="1:2" x14ac:dyDescent="0.25">
      <c r="A1616">
        <v>901.35400000000004</v>
      </c>
      <c r="B1616">
        <v>19.649999999999999</v>
      </c>
    </row>
    <row r="1617" spans="1:2" x14ac:dyDescent="0.25">
      <c r="A1617">
        <v>901.66</v>
      </c>
      <c r="B1617">
        <v>34.22</v>
      </c>
    </row>
    <row r="1618" spans="1:2" x14ac:dyDescent="0.25">
      <c r="A1618">
        <v>901.96600000000001</v>
      </c>
      <c r="B1618">
        <v>63.56</v>
      </c>
    </row>
    <row r="1619" spans="1:2" x14ac:dyDescent="0.25">
      <c r="A1619">
        <v>902.27200000000005</v>
      </c>
      <c r="B1619">
        <v>96.44</v>
      </c>
    </row>
    <row r="1620" spans="1:2" x14ac:dyDescent="0.25">
      <c r="A1620">
        <v>902.57799999999997</v>
      </c>
      <c r="B1620">
        <v>102.62</v>
      </c>
    </row>
    <row r="1621" spans="1:2" x14ac:dyDescent="0.25">
      <c r="A1621">
        <v>902.88300000000004</v>
      </c>
      <c r="B1621">
        <v>72.83</v>
      </c>
    </row>
    <row r="1622" spans="1:2" x14ac:dyDescent="0.25">
      <c r="A1622">
        <v>903.18899999999996</v>
      </c>
      <c r="B1622">
        <v>20.53</v>
      </c>
    </row>
    <row r="1623" spans="1:2" x14ac:dyDescent="0.25">
      <c r="A1623">
        <v>903.49400000000003</v>
      </c>
      <c r="B1623">
        <v>33.549999999999997</v>
      </c>
    </row>
    <row r="1624" spans="1:2" x14ac:dyDescent="0.25">
      <c r="A1624">
        <v>903.8</v>
      </c>
      <c r="B1624">
        <v>-29.11</v>
      </c>
    </row>
    <row r="1625" spans="1:2" x14ac:dyDescent="0.25">
      <c r="A1625">
        <v>904.10500000000002</v>
      </c>
      <c r="B1625">
        <v>-47.43</v>
      </c>
    </row>
    <row r="1626" spans="1:2" x14ac:dyDescent="0.25">
      <c r="A1626">
        <v>904.41099999999994</v>
      </c>
      <c r="B1626">
        <v>-16.309999999999999</v>
      </c>
    </row>
    <row r="1627" spans="1:2" x14ac:dyDescent="0.25">
      <c r="A1627">
        <v>904.71600000000001</v>
      </c>
      <c r="B1627">
        <v>-23.38</v>
      </c>
    </row>
    <row r="1628" spans="1:2" x14ac:dyDescent="0.25">
      <c r="A1628">
        <v>905.02099999999996</v>
      </c>
      <c r="B1628">
        <v>-61.55</v>
      </c>
    </row>
    <row r="1629" spans="1:2" x14ac:dyDescent="0.25">
      <c r="A1629">
        <v>905.327</v>
      </c>
      <c r="B1629">
        <v>-99.72</v>
      </c>
    </row>
    <row r="1630" spans="1:2" x14ac:dyDescent="0.25">
      <c r="A1630">
        <v>905.63199999999995</v>
      </c>
      <c r="B1630">
        <v>-116.49</v>
      </c>
    </row>
    <row r="1631" spans="1:2" x14ac:dyDescent="0.25">
      <c r="A1631">
        <v>905.93700000000001</v>
      </c>
      <c r="B1631">
        <v>-93.1</v>
      </c>
    </row>
    <row r="1632" spans="1:2" x14ac:dyDescent="0.25">
      <c r="A1632">
        <v>906.24199999999996</v>
      </c>
      <c r="B1632">
        <v>14.36</v>
      </c>
    </row>
    <row r="1633" spans="1:2" x14ac:dyDescent="0.25">
      <c r="A1633">
        <v>906.54700000000003</v>
      </c>
      <c r="B1633">
        <v>47.45</v>
      </c>
    </row>
    <row r="1634" spans="1:2" x14ac:dyDescent="0.25">
      <c r="A1634">
        <v>906.85199999999998</v>
      </c>
      <c r="B1634">
        <v>40.840000000000003</v>
      </c>
    </row>
    <row r="1635" spans="1:2" x14ac:dyDescent="0.25">
      <c r="A1635">
        <v>907.15700000000004</v>
      </c>
      <c r="B1635">
        <v>64</v>
      </c>
    </row>
    <row r="1636" spans="1:2" x14ac:dyDescent="0.25">
      <c r="A1636">
        <v>907.46100000000001</v>
      </c>
      <c r="B1636">
        <v>161.09</v>
      </c>
    </row>
    <row r="1637" spans="1:2" x14ac:dyDescent="0.25">
      <c r="A1637">
        <v>907.76599999999996</v>
      </c>
      <c r="B1637">
        <v>80.989999999999995</v>
      </c>
    </row>
    <row r="1638" spans="1:2" x14ac:dyDescent="0.25">
      <c r="A1638">
        <v>908.07100000000003</v>
      </c>
      <c r="B1638">
        <v>165.95</v>
      </c>
    </row>
    <row r="1639" spans="1:2" x14ac:dyDescent="0.25">
      <c r="A1639">
        <v>908.375</v>
      </c>
      <c r="B1639">
        <v>230.6</v>
      </c>
    </row>
    <row r="1640" spans="1:2" x14ac:dyDescent="0.25">
      <c r="A1640">
        <v>908.68</v>
      </c>
      <c r="B1640">
        <v>275.39</v>
      </c>
    </row>
    <row r="1641" spans="1:2" x14ac:dyDescent="0.25">
      <c r="A1641">
        <v>908.98500000000001</v>
      </c>
      <c r="B1641">
        <v>260.61</v>
      </c>
    </row>
    <row r="1642" spans="1:2" x14ac:dyDescent="0.25">
      <c r="A1642">
        <v>909.28899999999999</v>
      </c>
      <c r="B1642">
        <v>264.36</v>
      </c>
    </row>
    <row r="1643" spans="1:2" x14ac:dyDescent="0.25">
      <c r="A1643">
        <v>909.59299999999996</v>
      </c>
      <c r="B1643">
        <v>173.01</v>
      </c>
    </row>
    <row r="1644" spans="1:2" x14ac:dyDescent="0.25">
      <c r="A1644">
        <v>909.89800000000002</v>
      </c>
      <c r="B1644">
        <v>102.62</v>
      </c>
    </row>
    <row r="1645" spans="1:2" x14ac:dyDescent="0.25">
      <c r="A1645">
        <v>910.202</v>
      </c>
      <c r="B1645">
        <v>84.97</v>
      </c>
    </row>
    <row r="1646" spans="1:2" x14ac:dyDescent="0.25">
      <c r="A1646">
        <v>910.50599999999997</v>
      </c>
      <c r="B1646">
        <v>95.12</v>
      </c>
    </row>
    <row r="1647" spans="1:2" x14ac:dyDescent="0.25">
      <c r="A1647">
        <v>910.81</v>
      </c>
      <c r="B1647">
        <v>18.55</v>
      </c>
    </row>
    <row r="1648" spans="1:2" x14ac:dyDescent="0.25">
      <c r="A1648">
        <v>911.11400000000003</v>
      </c>
      <c r="B1648">
        <v>72.83</v>
      </c>
    </row>
    <row r="1649" spans="1:2" x14ac:dyDescent="0.25">
      <c r="A1649">
        <v>911.41800000000001</v>
      </c>
      <c r="B1649">
        <v>58.27</v>
      </c>
    </row>
    <row r="1650" spans="1:2" x14ac:dyDescent="0.25">
      <c r="A1650">
        <v>911.72199999999998</v>
      </c>
      <c r="B1650">
        <v>13.25</v>
      </c>
    </row>
    <row r="1651" spans="1:2" x14ac:dyDescent="0.25">
      <c r="A1651">
        <v>912.02599999999995</v>
      </c>
      <c r="B1651">
        <v>-51.84</v>
      </c>
    </row>
    <row r="1652" spans="1:2" x14ac:dyDescent="0.25">
      <c r="A1652">
        <v>912.33</v>
      </c>
      <c r="B1652">
        <v>-39.26</v>
      </c>
    </row>
    <row r="1653" spans="1:2" x14ac:dyDescent="0.25">
      <c r="A1653">
        <v>912.63400000000001</v>
      </c>
      <c r="B1653">
        <v>-54.71</v>
      </c>
    </row>
    <row r="1654" spans="1:2" x14ac:dyDescent="0.25">
      <c r="A1654">
        <v>912.93799999999999</v>
      </c>
      <c r="B1654">
        <v>-72.14</v>
      </c>
    </row>
    <row r="1655" spans="1:2" x14ac:dyDescent="0.25">
      <c r="A1655">
        <v>913.24099999999999</v>
      </c>
      <c r="B1655">
        <v>-5.5</v>
      </c>
    </row>
    <row r="1656" spans="1:2" x14ac:dyDescent="0.25">
      <c r="A1656">
        <v>913.54499999999996</v>
      </c>
      <c r="B1656">
        <v>78.349999999999994</v>
      </c>
    </row>
    <row r="1657" spans="1:2" x14ac:dyDescent="0.25">
      <c r="A1657">
        <v>913.84900000000005</v>
      </c>
      <c r="B1657">
        <v>49.88</v>
      </c>
    </row>
    <row r="1658" spans="1:2" x14ac:dyDescent="0.25">
      <c r="A1658">
        <v>914.15200000000004</v>
      </c>
      <c r="B1658">
        <v>77.239999999999995</v>
      </c>
    </row>
    <row r="1659" spans="1:2" x14ac:dyDescent="0.25">
      <c r="A1659">
        <v>914.45600000000002</v>
      </c>
      <c r="B1659">
        <v>11.71</v>
      </c>
    </row>
    <row r="1660" spans="1:2" x14ac:dyDescent="0.25">
      <c r="A1660">
        <v>914.75900000000001</v>
      </c>
      <c r="B1660">
        <v>11.71</v>
      </c>
    </row>
    <row r="1661" spans="1:2" x14ac:dyDescent="0.25">
      <c r="A1661">
        <v>915.06200000000001</v>
      </c>
      <c r="B1661">
        <v>23.4</v>
      </c>
    </row>
    <row r="1662" spans="1:2" x14ac:dyDescent="0.25">
      <c r="A1662">
        <v>915.36599999999999</v>
      </c>
      <c r="B1662">
        <v>27.82</v>
      </c>
    </row>
    <row r="1663" spans="1:2" x14ac:dyDescent="0.25">
      <c r="A1663">
        <v>915.66899999999998</v>
      </c>
      <c r="B1663">
        <v>-5.0599999999999996</v>
      </c>
    </row>
    <row r="1664" spans="1:2" x14ac:dyDescent="0.25">
      <c r="A1664">
        <v>915.97199999999998</v>
      </c>
      <c r="B1664">
        <v>-4.18</v>
      </c>
    </row>
    <row r="1665" spans="1:2" x14ac:dyDescent="0.25">
      <c r="A1665">
        <v>916.27499999999998</v>
      </c>
      <c r="B1665">
        <v>-5.5</v>
      </c>
    </row>
    <row r="1666" spans="1:2" x14ac:dyDescent="0.25">
      <c r="A1666">
        <v>916.57799999999997</v>
      </c>
      <c r="B1666">
        <v>-20.07</v>
      </c>
    </row>
    <row r="1667" spans="1:2" x14ac:dyDescent="0.25">
      <c r="A1667">
        <v>916.88099999999997</v>
      </c>
      <c r="B1667">
        <v>-79.2</v>
      </c>
    </row>
    <row r="1668" spans="1:2" x14ac:dyDescent="0.25">
      <c r="A1668">
        <v>917.18399999999997</v>
      </c>
      <c r="B1668">
        <v>-36.17</v>
      </c>
    </row>
    <row r="1669" spans="1:2" x14ac:dyDescent="0.25">
      <c r="A1669">
        <v>917.48699999999997</v>
      </c>
      <c r="B1669">
        <v>-56.25</v>
      </c>
    </row>
    <row r="1670" spans="1:2" x14ac:dyDescent="0.25">
      <c r="A1670">
        <v>917.79</v>
      </c>
      <c r="B1670">
        <v>21.64</v>
      </c>
    </row>
    <row r="1671" spans="1:2" x14ac:dyDescent="0.25">
      <c r="A1671">
        <v>918.09199999999998</v>
      </c>
      <c r="B1671">
        <v>-54.93</v>
      </c>
    </row>
    <row r="1672" spans="1:2" x14ac:dyDescent="0.25">
      <c r="A1672">
        <v>918.39499999999998</v>
      </c>
      <c r="B1672">
        <v>-76.77</v>
      </c>
    </row>
    <row r="1673" spans="1:2" x14ac:dyDescent="0.25">
      <c r="A1673">
        <v>918.69799999999998</v>
      </c>
      <c r="B1673">
        <v>-92.44</v>
      </c>
    </row>
    <row r="1674" spans="1:2" x14ac:dyDescent="0.25">
      <c r="A1674">
        <v>919</v>
      </c>
      <c r="B1674">
        <v>-89.35</v>
      </c>
    </row>
    <row r="1675" spans="1:2" x14ac:dyDescent="0.25">
      <c r="A1675">
        <v>919.303</v>
      </c>
      <c r="B1675">
        <v>-28.67</v>
      </c>
    </row>
    <row r="1676" spans="1:2" x14ac:dyDescent="0.25">
      <c r="A1676">
        <v>919.60500000000002</v>
      </c>
      <c r="B1676">
        <v>59.81</v>
      </c>
    </row>
    <row r="1677" spans="1:2" x14ac:dyDescent="0.25">
      <c r="A1677">
        <v>919.90800000000002</v>
      </c>
      <c r="B1677">
        <v>35.1</v>
      </c>
    </row>
    <row r="1678" spans="1:2" x14ac:dyDescent="0.25">
      <c r="A1678">
        <v>920.21</v>
      </c>
      <c r="B1678">
        <v>32.229999999999997</v>
      </c>
    </row>
    <row r="1679" spans="1:2" x14ac:dyDescent="0.25">
      <c r="A1679">
        <v>920.51199999999994</v>
      </c>
      <c r="B1679">
        <v>50.99</v>
      </c>
    </row>
    <row r="1680" spans="1:2" x14ac:dyDescent="0.25">
      <c r="A1680">
        <v>920.81399999999996</v>
      </c>
      <c r="B1680">
        <v>210.74</v>
      </c>
    </row>
    <row r="1681" spans="1:2" x14ac:dyDescent="0.25">
      <c r="A1681">
        <v>921.11599999999999</v>
      </c>
      <c r="B1681">
        <v>148.07</v>
      </c>
    </row>
    <row r="1682" spans="1:2" x14ac:dyDescent="0.25">
      <c r="A1682">
        <v>921.41899999999998</v>
      </c>
      <c r="B1682">
        <v>168.6</v>
      </c>
    </row>
    <row r="1683" spans="1:2" x14ac:dyDescent="0.25">
      <c r="A1683">
        <v>921.721</v>
      </c>
      <c r="B1683">
        <v>149.62</v>
      </c>
    </row>
    <row r="1684" spans="1:2" x14ac:dyDescent="0.25">
      <c r="A1684">
        <v>922.02300000000002</v>
      </c>
      <c r="B1684">
        <v>147.19</v>
      </c>
    </row>
    <row r="1685" spans="1:2" x14ac:dyDescent="0.25">
      <c r="A1685">
        <v>922.32399999999996</v>
      </c>
      <c r="B1685">
        <v>157.34</v>
      </c>
    </row>
    <row r="1686" spans="1:2" x14ac:dyDescent="0.25">
      <c r="A1686">
        <v>922.62599999999998</v>
      </c>
      <c r="B1686">
        <v>87.84</v>
      </c>
    </row>
    <row r="1687" spans="1:2" x14ac:dyDescent="0.25">
      <c r="A1687">
        <v>922.928</v>
      </c>
      <c r="B1687">
        <v>-1.75</v>
      </c>
    </row>
    <row r="1688" spans="1:2" x14ac:dyDescent="0.25">
      <c r="A1688">
        <v>923.23</v>
      </c>
      <c r="B1688">
        <v>2.66</v>
      </c>
    </row>
    <row r="1689" spans="1:2" x14ac:dyDescent="0.25">
      <c r="A1689">
        <v>923.53200000000004</v>
      </c>
      <c r="B1689">
        <v>5.75</v>
      </c>
    </row>
    <row r="1690" spans="1:2" x14ac:dyDescent="0.25">
      <c r="A1690">
        <v>923.83299999999997</v>
      </c>
      <c r="B1690">
        <v>23.84</v>
      </c>
    </row>
    <row r="1691" spans="1:2" x14ac:dyDescent="0.25">
      <c r="A1691">
        <v>924.13499999999999</v>
      </c>
      <c r="B1691">
        <v>-149.37</v>
      </c>
    </row>
    <row r="1692" spans="1:2" x14ac:dyDescent="0.25">
      <c r="A1692">
        <v>924.43600000000004</v>
      </c>
      <c r="B1692">
        <v>-144.52000000000001</v>
      </c>
    </row>
    <row r="1693" spans="1:2" x14ac:dyDescent="0.25">
      <c r="A1693">
        <v>924.73800000000006</v>
      </c>
      <c r="B1693">
        <v>-136.79</v>
      </c>
    </row>
    <row r="1694" spans="1:2" x14ac:dyDescent="0.25">
      <c r="A1694">
        <v>925.03899999999999</v>
      </c>
      <c r="B1694">
        <v>-86.04</v>
      </c>
    </row>
    <row r="1695" spans="1:2" x14ac:dyDescent="0.25">
      <c r="A1695">
        <v>925.34</v>
      </c>
      <c r="B1695">
        <v>-18.52</v>
      </c>
    </row>
    <row r="1696" spans="1:2" x14ac:dyDescent="0.25">
      <c r="A1696">
        <v>925.64200000000005</v>
      </c>
      <c r="B1696">
        <v>9.5</v>
      </c>
    </row>
    <row r="1697" spans="1:2" x14ac:dyDescent="0.25">
      <c r="A1697">
        <v>925.94299999999998</v>
      </c>
      <c r="B1697">
        <v>15.02</v>
      </c>
    </row>
    <row r="1698" spans="1:2" x14ac:dyDescent="0.25">
      <c r="A1698">
        <v>926.24400000000003</v>
      </c>
      <c r="B1698">
        <v>109.9</v>
      </c>
    </row>
    <row r="1699" spans="1:2" x14ac:dyDescent="0.25">
      <c r="A1699">
        <v>926.54499999999996</v>
      </c>
      <c r="B1699">
        <v>79.23</v>
      </c>
    </row>
    <row r="1700" spans="1:2" x14ac:dyDescent="0.25">
      <c r="A1700">
        <v>926.846</v>
      </c>
      <c r="B1700">
        <v>60.25</v>
      </c>
    </row>
    <row r="1701" spans="1:2" x14ac:dyDescent="0.25">
      <c r="A1701">
        <v>927.14700000000005</v>
      </c>
      <c r="B1701">
        <v>-2.41</v>
      </c>
    </row>
    <row r="1702" spans="1:2" x14ac:dyDescent="0.25">
      <c r="A1702">
        <v>927.44799999999998</v>
      </c>
      <c r="B1702">
        <v>-9.4700000000000006</v>
      </c>
    </row>
    <row r="1703" spans="1:2" x14ac:dyDescent="0.25">
      <c r="A1703">
        <v>927.74900000000002</v>
      </c>
      <c r="B1703">
        <v>17.89</v>
      </c>
    </row>
    <row r="1704" spans="1:2" x14ac:dyDescent="0.25">
      <c r="A1704">
        <v>928.04899999999998</v>
      </c>
      <c r="B1704">
        <v>0.46</v>
      </c>
    </row>
    <row r="1705" spans="1:2" x14ac:dyDescent="0.25">
      <c r="A1705">
        <v>928.35</v>
      </c>
      <c r="B1705">
        <v>-29.77</v>
      </c>
    </row>
    <row r="1706" spans="1:2" x14ac:dyDescent="0.25">
      <c r="A1706">
        <v>928.65099999999995</v>
      </c>
      <c r="B1706">
        <v>-100.83</v>
      </c>
    </row>
    <row r="1707" spans="1:2" x14ac:dyDescent="0.25">
      <c r="A1707">
        <v>928.95100000000002</v>
      </c>
      <c r="B1707">
        <v>-134.15</v>
      </c>
    </row>
    <row r="1708" spans="1:2" x14ac:dyDescent="0.25">
      <c r="A1708">
        <v>929.25199999999995</v>
      </c>
      <c r="B1708">
        <v>-70.38</v>
      </c>
    </row>
    <row r="1709" spans="1:2" x14ac:dyDescent="0.25">
      <c r="A1709">
        <v>929.553</v>
      </c>
      <c r="B1709">
        <v>-107.67</v>
      </c>
    </row>
    <row r="1710" spans="1:2" x14ac:dyDescent="0.25">
      <c r="A1710">
        <v>929.85299999999995</v>
      </c>
      <c r="B1710">
        <v>-96.85</v>
      </c>
    </row>
    <row r="1711" spans="1:2" x14ac:dyDescent="0.25">
      <c r="A1711">
        <v>930.15300000000002</v>
      </c>
      <c r="B1711">
        <v>-41.03</v>
      </c>
    </row>
    <row r="1712" spans="1:2" x14ac:dyDescent="0.25">
      <c r="A1712">
        <v>930.45399999999995</v>
      </c>
      <c r="B1712">
        <v>-35.07</v>
      </c>
    </row>
    <row r="1713" spans="1:2" x14ac:dyDescent="0.25">
      <c r="A1713">
        <v>930.75400000000002</v>
      </c>
      <c r="B1713">
        <v>-24.26</v>
      </c>
    </row>
    <row r="1714" spans="1:2" x14ac:dyDescent="0.25">
      <c r="A1714">
        <v>931.05399999999997</v>
      </c>
      <c r="B1714">
        <v>32.229999999999997</v>
      </c>
    </row>
    <row r="1715" spans="1:2" x14ac:dyDescent="0.25">
      <c r="A1715">
        <v>931.35400000000004</v>
      </c>
      <c r="B1715">
        <v>41.5</v>
      </c>
    </row>
    <row r="1716" spans="1:2" x14ac:dyDescent="0.25">
      <c r="A1716">
        <v>931.654</v>
      </c>
      <c r="B1716">
        <v>315.33</v>
      </c>
    </row>
    <row r="1717" spans="1:2" x14ac:dyDescent="0.25">
      <c r="A1717">
        <v>931.95399999999995</v>
      </c>
      <c r="B1717">
        <v>347.11</v>
      </c>
    </row>
    <row r="1718" spans="1:2" x14ac:dyDescent="0.25">
      <c r="A1718">
        <v>932.25400000000002</v>
      </c>
      <c r="B1718">
        <v>333.65</v>
      </c>
    </row>
    <row r="1719" spans="1:2" x14ac:dyDescent="0.25">
      <c r="A1719">
        <v>932.55399999999997</v>
      </c>
      <c r="B1719">
        <v>305.62</v>
      </c>
    </row>
    <row r="1720" spans="1:2" x14ac:dyDescent="0.25">
      <c r="A1720">
        <v>932.85400000000004</v>
      </c>
      <c r="B1720">
        <v>260.61</v>
      </c>
    </row>
    <row r="1721" spans="1:2" x14ac:dyDescent="0.25">
      <c r="A1721">
        <v>933.154</v>
      </c>
      <c r="B1721">
        <v>261.93</v>
      </c>
    </row>
    <row r="1722" spans="1:2" x14ac:dyDescent="0.25">
      <c r="A1722">
        <v>933.45299999999997</v>
      </c>
      <c r="B1722">
        <v>266.35000000000002</v>
      </c>
    </row>
    <row r="1723" spans="1:2" x14ac:dyDescent="0.25">
      <c r="A1723">
        <v>933.75300000000004</v>
      </c>
      <c r="B1723">
        <v>238.32</v>
      </c>
    </row>
    <row r="1724" spans="1:2" x14ac:dyDescent="0.25">
      <c r="A1724">
        <v>934.053</v>
      </c>
      <c r="B1724">
        <v>229.06</v>
      </c>
    </row>
    <row r="1725" spans="1:2" x14ac:dyDescent="0.25">
      <c r="A1725">
        <v>934.35199999999998</v>
      </c>
      <c r="B1725">
        <v>150.94</v>
      </c>
    </row>
    <row r="1726" spans="1:2" x14ac:dyDescent="0.25">
      <c r="A1726">
        <v>934.65200000000004</v>
      </c>
      <c r="B1726">
        <v>149.62</v>
      </c>
    </row>
    <row r="1727" spans="1:2" x14ac:dyDescent="0.25">
      <c r="A1727">
        <v>934.95100000000002</v>
      </c>
      <c r="B1727">
        <v>-127.53</v>
      </c>
    </row>
    <row r="1728" spans="1:2" x14ac:dyDescent="0.25">
      <c r="A1728">
        <v>935.25</v>
      </c>
      <c r="B1728">
        <v>-133.91999999999999</v>
      </c>
    </row>
    <row r="1729" spans="1:2" x14ac:dyDescent="0.25">
      <c r="A1729">
        <v>935.55</v>
      </c>
      <c r="B1729">
        <v>-63.76</v>
      </c>
    </row>
    <row r="1730" spans="1:2" x14ac:dyDescent="0.25">
      <c r="A1730">
        <v>935.84900000000005</v>
      </c>
      <c r="B1730">
        <v>-77.88</v>
      </c>
    </row>
    <row r="1731" spans="1:2" x14ac:dyDescent="0.25">
      <c r="A1731">
        <v>936.14800000000002</v>
      </c>
      <c r="B1731">
        <v>-60</v>
      </c>
    </row>
    <row r="1732" spans="1:2" x14ac:dyDescent="0.25">
      <c r="A1732">
        <v>936.447</v>
      </c>
      <c r="B1732">
        <v>-46.32</v>
      </c>
    </row>
    <row r="1733" spans="1:2" x14ac:dyDescent="0.25">
      <c r="A1733">
        <v>936.74599999999998</v>
      </c>
      <c r="B1733">
        <v>-65.959999999999994</v>
      </c>
    </row>
    <row r="1734" spans="1:2" x14ac:dyDescent="0.25">
      <c r="A1734">
        <v>937.04499999999996</v>
      </c>
      <c r="B1734">
        <v>15.24</v>
      </c>
    </row>
    <row r="1735" spans="1:2" x14ac:dyDescent="0.25">
      <c r="A1735">
        <v>937.34400000000005</v>
      </c>
      <c r="B1735">
        <v>48.78</v>
      </c>
    </row>
    <row r="1736" spans="1:2" x14ac:dyDescent="0.25">
      <c r="A1736">
        <v>937.64300000000003</v>
      </c>
      <c r="B1736">
        <v>82.98</v>
      </c>
    </row>
    <row r="1737" spans="1:2" x14ac:dyDescent="0.25">
      <c r="A1737">
        <v>937.94200000000001</v>
      </c>
      <c r="B1737">
        <v>94.68</v>
      </c>
    </row>
    <row r="1738" spans="1:2" x14ac:dyDescent="0.25">
      <c r="A1738">
        <v>938.24099999999999</v>
      </c>
      <c r="B1738">
        <v>283.56</v>
      </c>
    </row>
    <row r="1739" spans="1:2" x14ac:dyDescent="0.25">
      <c r="A1739">
        <v>938.53899999999999</v>
      </c>
      <c r="B1739">
        <v>278.92</v>
      </c>
    </row>
    <row r="1740" spans="1:2" x14ac:dyDescent="0.25">
      <c r="A1740">
        <v>938.83799999999997</v>
      </c>
      <c r="B1740">
        <v>230.16</v>
      </c>
    </row>
    <row r="1741" spans="1:2" x14ac:dyDescent="0.25">
      <c r="A1741">
        <v>939.13699999999994</v>
      </c>
      <c r="B1741">
        <v>206.33</v>
      </c>
    </row>
    <row r="1742" spans="1:2" x14ac:dyDescent="0.25">
      <c r="A1742">
        <v>939.43499999999995</v>
      </c>
      <c r="B1742">
        <v>200.81</v>
      </c>
    </row>
    <row r="1743" spans="1:2" x14ac:dyDescent="0.25">
      <c r="A1743">
        <v>939.73400000000004</v>
      </c>
      <c r="B1743">
        <v>193.53</v>
      </c>
    </row>
    <row r="1744" spans="1:2" x14ac:dyDescent="0.25">
      <c r="A1744">
        <v>940.03200000000004</v>
      </c>
      <c r="B1744">
        <v>227.07</v>
      </c>
    </row>
    <row r="1745" spans="1:2" x14ac:dyDescent="0.25">
      <c r="A1745">
        <v>940.33</v>
      </c>
      <c r="B1745">
        <v>165.29</v>
      </c>
    </row>
    <row r="1746" spans="1:2" x14ac:dyDescent="0.25">
      <c r="A1746">
        <v>940.62900000000002</v>
      </c>
      <c r="B1746">
        <v>121.37</v>
      </c>
    </row>
    <row r="1747" spans="1:2" x14ac:dyDescent="0.25">
      <c r="A1747">
        <v>940.92700000000002</v>
      </c>
      <c r="B1747">
        <v>86.07</v>
      </c>
    </row>
    <row r="1748" spans="1:2" x14ac:dyDescent="0.25">
      <c r="A1748">
        <v>941.22500000000002</v>
      </c>
      <c r="B1748">
        <v>107.03</v>
      </c>
    </row>
    <row r="1749" spans="1:2" x14ac:dyDescent="0.25">
      <c r="A1749">
        <v>941.52300000000002</v>
      </c>
      <c r="B1749">
        <v>-31.1</v>
      </c>
    </row>
    <row r="1750" spans="1:2" x14ac:dyDescent="0.25">
      <c r="A1750">
        <v>941.82100000000003</v>
      </c>
      <c r="B1750">
        <v>-11.9</v>
      </c>
    </row>
    <row r="1751" spans="1:2" x14ac:dyDescent="0.25">
      <c r="A1751">
        <v>942.11900000000003</v>
      </c>
      <c r="B1751">
        <v>0.68</v>
      </c>
    </row>
    <row r="1752" spans="1:2" x14ac:dyDescent="0.25">
      <c r="A1752">
        <v>942.41700000000003</v>
      </c>
      <c r="B1752">
        <v>66.430000000000007</v>
      </c>
    </row>
    <row r="1753" spans="1:2" x14ac:dyDescent="0.25">
      <c r="A1753">
        <v>942.71500000000003</v>
      </c>
      <c r="B1753">
        <v>45.91</v>
      </c>
    </row>
    <row r="1754" spans="1:2" x14ac:dyDescent="0.25">
      <c r="A1754">
        <v>943.01300000000003</v>
      </c>
      <c r="B1754">
        <v>47.23</v>
      </c>
    </row>
    <row r="1755" spans="1:2" x14ac:dyDescent="0.25">
      <c r="A1755">
        <v>943.31</v>
      </c>
      <c r="B1755">
        <v>-21.83</v>
      </c>
    </row>
    <row r="1756" spans="1:2" x14ac:dyDescent="0.25">
      <c r="A1756">
        <v>943.60799999999995</v>
      </c>
      <c r="B1756">
        <v>36.42</v>
      </c>
    </row>
    <row r="1757" spans="1:2" x14ac:dyDescent="0.25">
      <c r="A1757">
        <v>943.90599999999995</v>
      </c>
      <c r="B1757">
        <v>44.59</v>
      </c>
    </row>
    <row r="1758" spans="1:2" x14ac:dyDescent="0.25">
      <c r="A1758">
        <v>944.20299999999997</v>
      </c>
      <c r="B1758">
        <v>51.65</v>
      </c>
    </row>
    <row r="1759" spans="1:2" x14ac:dyDescent="0.25">
      <c r="A1759">
        <v>944.50099999999998</v>
      </c>
      <c r="B1759">
        <v>47.45</v>
      </c>
    </row>
    <row r="1760" spans="1:2" x14ac:dyDescent="0.25">
      <c r="A1760">
        <v>944.798</v>
      </c>
      <c r="B1760">
        <v>-1.31</v>
      </c>
    </row>
    <row r="1761" spans="1:2" x14ac:dyDescent="0.25">
      <c r="A1761">
        <v>945.09500000000003</v>
      </c>
      <c r="B1761">
        <v>-40.81</v>
      </c>
    </row>
    <row r="1762" spans="1:2" x14ac:dyDescent="0.25">
      <c r="A1762">
        <v>945.39300000000003</v>
      </c>
      <c r="B1762">
        <v>-47.43</v>
      </c>
    </row>
    <row r="1763" spans="1:2" x14ac:dyDescent="0.25">
      <c r="A1763">
        <v>945.69</v>
      </c>
      <c r="B1763">
        <v>-130.84</v>
      </c>
    </row>
    <row r="1764" spans="1:2" x14ac:dyDescent="0.25">
      <c r="A1764">
        <v>945.98699999999997</v>
      </c>
      <c r="B1764">
        <v>-107.23</v>
      </c>
    </row>
    <row r="1765" spans="1:2" x14ac:dyDescent="0.25">
      <c r="A1765">
        <v>946.28399999999999</v>
      </c>
      <c r="B1765">
        <v>-105.02</v>
      </c>
    </row>
    <row r="1766" spans="1:2" x14ac:dyDescent="0.25">
      <c r="A1766">
        <v>946.58100000000002</v>
      </c>
      <c r="B1766">
        <v>-77.88</v>
      </c>
    </row>
    <row r="1767" spans="1:2" x14ac:dyDescent="0.25">
      <c r="A1767">
        <v>946.87800000000004</v>
      </c>
      <c r="B1767">
        <v>-112.52</v>
      </c>
    </row>
    <row r="1768" spans="1:2" x14ac:dyDescent="0.25">
      <c r="A1768">
        <v>947.17499999999995</v>
      </c>
      <c r="B1768">
        <v>-69.489999999999995</v>
      </c>
    </row>
    <row r="1769" spans="1:2" x14ac:dyDescent="0.25">
      <c r="A1769">
        <v>947.47199999999998</v>
      </c>
      <c r="B1769">
        <v>-71.92</v>
      </c>
    </row>
    <row r="1770" spans="1:2" x14ac:dyDescent="0.25">
      <c r="A1770">
        <v>947.76900000000001</v>
      </c>
      <c r="B1770">
        <v>-81.63</v>
      </c>
    </row>
    <row r="1771" spans="1:2" x14ac:dyDescent="0.25">
      <c r="A1771">
        <v>948.06600000000003</v>
      </c>
      <c r="B1771">
        <v>-76.33</v>
      </c>
    </row>
    <row r="1772" spans="1:2" x14ac:dyDescent="0.25">
      <c r="A1772">
        <v>948.36300000000006</v>
      </c>
      <c r="B1772">
        <v>-11.46</v>
      </c>
    </row>
    <row r="1773" spans="1:2" x14ac:dyDescent="0.25">
      <c r="A1773">
        <v>948.65899999999999</v>
      </c>
      <c r="B1773">
        <v>-21.39</v>
      </c>
    </row>
    <row r="1774" spans="1:2" x14ac:dyDescent="0.25">
      <c r="A1774">
        <v>948.95600000000002</v>
      </c>
      <c r="B1774">
        <v>78.349999999999994</v>
      </c>
    </row>
    <row r="1775" spans="1:2" x14ac:dyDescent="0.25">
      <c r="A1775">
        <v>949.25199999999995</v>
      </c>
      <c r="B1775">
        <v>79.010000000000005</v>
      </c>
    </row>
    <row r="1776" spans="1:2" x14ac:dyDescent="0.25">
      <c r="A1776">
        <v>949.54899999999998</v>
      </c>
      <c r="B1776">
        <v>100.41</v>
      </c>
    </row>
    <row r="1777" spans="1:2" x14ac:dyDescent="0.25">
      <c r="A1777">
        <v>949.84500000000003</v>
      </c>
      <c r="B1777">
        <v>62.46</v>
      </c>
    </row>
    <row r="1778" spans="1:2" x14ac:dyDescent="0.25">
      <c r="A1778">
        <v>950.14200000000005</v>
      </c>
      <c r="B1778">
        <v>78.13</v>
      </c>
    </row>
    <row r="1779" spans="1:2" x14ac:dyDescent="0.25">
      <c r="A1779">
        <v>950.43799999999999</v>
      </c>
      <c r="B1779">
        <v>22.52</v>
      </c>
    </row>
    <row r="1780" spans="1:2" x14ac:dyDescent="0.25">
      <c r="A1780">
        <v>950.73400000000004</v>
      </c>
      <c r="B1780">
        <v>6.41</v>
      </c>
    </row>
    <row r="1781" spans="1:2" x14ac:dyDescent="0.25">
      <c r="A1781">
        <v>951.03</v>
      </c>
      <c r="B1781">
        <v>31.79</v>
      </c>
    </row>
    <row r="1782" spans="1:2" x14ac:dyDescent="0.25">
      <c r="A1782">
        <v>951.32600000000002</v>
      </c>
      <c r="B1782">
        <v>30.24</v>
      </c>
    </row>
    <row r="1783" spans="1:2" x14ac:dyDescent="0.25">
      <c r="A1783">
        <v>951.62300000000005</v>
      </c>
      <c r="B1783">
        <v>10.83</v>
      </c>
    </row>
    <row r="1784" spans="1:2" x14ac:dyDescent="0.25">
      <c r="A1784">
        <v>951.91899999999998</v>
      </c>
      <c r="B1784">
        <v>-2.85</v>
      </c>
    </row>
    <row r="1785" spans="1:2" x14ac:dyDescent="0.25">
      <c r="A1785">
        <v>952.21400000000006</v>
      </c>
      <c r="B1785">
        <v>-68.39</v>
      </c>
    </row>
    <row r="1786" spans="1:2" x14ac:dyDescent="0.25">
      <c r="A1786">
        <v>952.51</v>
      </c>
      <c r="B1786">
        <v>-95.09</v>
      </c>
    </row>
    <row r="1787" spans="1:2" x14ac:dyDescent="0.25">
      <c r="A1787">
        <v>952.80600000000004</v>
      </c>
      <c r="B1787">
        <v>-104.14</v>
      </c>
    </row>
    <row r="1788" spans="1:2" x14ac:dyDescent="0.25">
      <c r="A1788">
        <v>953.10199999999998</v>
      </c>
      <c r="B1788">
        <v>-115.83</v>
      </c>
    </row>
    <row r="1789" spans="1:2" x14ac:dyDescent="0.25">
      <c r="A1789">
        <v>953.39800000000002</v>
      </c>
      <c r="B1789">
        <v>-152.02000000000001</v>
      </c>
    </row>
    <row r="1790" spans="1:2" x14ac:dyDescent="0.25">
      <c r="A1790">
        <v>953.69299999999998</v>
      </c>
      <c r="B1790">
        <v>-138.78</v>
      </c>
    </row>
    <row r="1791" spans="1:2" x14ac:dyDescent="0.25">
      <c r="A1791">
        <v>953.98900000000003</v>
      </c>
      <c r="B1791">
        <v>-132.38</v>
      </c>
    </row>
    <row r="1792" spans="1:2" x14ac:dyDescent="0.25">
      <c r="A1792">
        <v>954.28399999999999</v>
      </c>
      <c r="B1792">
        <v>-140.99</v>
      </c>
    </row>
    <row r="1793" spans="1:2" x14ac:dyDescent="0.25">
      <c r="A1793">
        <v>954.58</v>
      </c>
      <c r="B1793">
        <v>-138.78</v>
      </c>
    </row>
    <row r="1794" spans="1:2" x14ac:dyDescent="0.25">
      <c r="A1794">
        <v>954.875</v>
      </c>
      <c r="B1794">
        <v>-98.4</v>
      </c>
    </row>
    <row r="1795" spans="1:2" x14ac:dyDescent="0.25">
      <c r="A1795">
        <v>955.17</v>
      </c>
      <c r="B1795">
        <v>-97.3</v>
      </c>
    </row>
    <row r="1796" spans="1:2" x14ac:dyDescent="0.25">
      <c r="A1796">
        <v>955.46600000000001</v>
      </c>
      <c r="B1796">
        <v>-128.41</v>
      </c>
    </row>
    <row r="1797" spans="1:2" x14ac:dyDescent="0.25">
      <c r="A1797">
        <v>955.76099999999997</v>
      </c>
      <c r="B1797">
        <v>-27.79</v>
      </c>
    </row>
    <row r="1798" spans="1:2" x14ac:dyDescent="0.25">
      <c r="A1798">
        <v>956.05600000000004</v>
      </c>
      <c r="B1798">
        <v>-48.97</v>
      </c>
    </row>
    <row r="1799" spans="1:2" x14ac:dyDescent="0.25">
      <c r="A1799">
        <v>956.351</v>
      </c>
      <c r="B1799">
        <v>-54.49</v>
      </c>
    </row>
    <row r="1800" spans="1:2" x14ac:dyDescent="0.25">
      <c r="A1800">
        <v>956.64599999999996</v>
      </c>
      <c r="B1800">
        <v>-26.91</v>
      </c>
    </row>
    <row r="1801" spans="1:2" x14ac:dyDescent="0.25">
      <c r="A1801">
        <v>956.94100000000003</v>
      </c>
      <c r="B1801">
        <v>28.7</v>
      </c>
    </row>
    <row r="1802" spans="1:2" x14ac:dyDescent="0.25">
      <c r="A1802">
        <v>957.23599999999999</v>
      </c>
      <c r="B1802">
        <v>86.73</v>
      </c>
    </row>
    <row r="1803" spans="1:2" x14ac:dyDescent="0.25">
      <c r="A1803">
        <v>957.53099999999995</v>
      </c>
      <c r="B1803">
        <v>38.19</v>
      </c>
    </row>
    <row r="1804" spans="1:2" x14ac:dyDescent="0.25">
      <c r="A1804">
        <v>957.82600000000002</v>
      </c>
      <c r="B1804">
        <v>26.49</v>
      </c>
    </row>
    <row r="1805" spans="1:2" x14ac:dyDescent="0.25">
      <c r="A1805">
        <v>958.12</v>
      </c>
      <c r="B1805">
        <v>-36.619999999999997</v>
      </c>
    </row>
    <row r="1806" spans="1:2" x14ac:dyDescent="0.25">
      <c r="A1806">
        <v>958.41499999999996</v>
      </c>
      <c r="B1806">
        <v>-23.38</v>
      </c>
    </row>
    <row r="1807" spans="1:2" x14ac:dyDescent="0.25">
      <c r="A1807">
        <v>958.71</v>
      </c>
      <c r="B1807">
        <v>15.24</v>
      </c>
    </row>
    <row r="1808" spans="1:2" x14ac:dyDescent="0.25">
      <c r="A1808">
        <v>959.00400000000002</v>
      </c>
      <c r="B1808">
        <v>-58.24</v>
      </c>
    </row>
    <row r="1809" spans="1:2" x14ac:dyDescent="0.25">
      <c r="A1809">
        <v>959.29899999999998</v>
      </c>
      <c r="B1809">
        <v>41.28</v>
      </c>
    </row>
    <row r="1810" spans="1:2" x14ac:dyDescent="0.25">
      <c r="A1810">
        <v>959.59299999999996</v>
      </c>
      <c r="B1810">
        <v>145.43</v>
      </c>
    </row>
    <row r="1811" spans="1:2" x14ac:dyDescent="0.25">
      <c r="A1811">
        <v>959.88699999999994</v>
      </c>
      <c r="B1811">
        <v>117.18</v>
      </c>
    </row>
    <row r="1812" spans="1:2" x14ac:dyDescent="0.25">
      <c r="A1812">
        <v>960.18200000000002</v>
      </c>
      <c r="B1812">
        <v>78.349999999999994</v>
      </c>
    </row>
    <row r="1813" spans="1:2" x14ac:dyDescent="0.25">
      <c r="A1813">
        <v>960.476</v>
      </c>
      <c r="B1813">
        <v>36.64</v>
      </c>
    </row>
    <row r="1814" spans="1:2" x14ac:dyDescent="0.25">
      <c r="A1814">
        <v>960.77</v>
      </c>
      <c r="B1814">
        <v>92.03</v>
      </c>
    </row>
    <row r="1815" spans="1:2" x14ac:dyDescent="0.25">
      <c r="A1815">
        <v>961.06399999999996</v>
      </c>
      <c r="B1815">
        <v>167.49</v>
      </c>
    </row>
    <row r="1816" spans="1:2" x14ac:dyDescent="0.25">
      <c r="A1816">
        <v>961.35799999999995</v>
      </c>
      <c r="B1816">
        <v>177.2</v>
      </c>
    </row>
    <row r="1817" spans="1:2" x14ac:dyDescent="0.25">
      <c r="A1817">
        <v>961.65200000000004</v>
      </c>
      <c r="B1817">
        <v>156.9</v>
      </c>
    </row>
    <row r="1818" spans="1:2" x14ac:dyDescent="0.25">
      <c r="A1818">
        <v>961.94600000000003</v>
      </c>
      <c r="B1818">
        <v>132.63</v>
      </c>
    </row>
    <row r="1819" spans="1:2" x14ac:dyDescent="0.25">
      <c r="A1819">
        <v>962.24</v>
      </c>
      <c r="B1819">
        <v>118.73</v>
      </c>
    </row>
    <row r="1820" spans="1:2" x14ac:dyDescent="0.25">
      <c r="A1820">
        <v>962.53399999999999</v>
      </c>
      <c r="B1820">
        <v>34.880000000000003</v>
      </c>
    </row>
    <row r="1821" spans="1:2" x14ac:dyDescent="0.25">
      <c r="A1821">
        <v>962.82799999999997</v>
      </c>
      <c r="B1821">
        <v>-47.21</v>
      </c>
    </row>
    <row r="1822" spans="1:2" x14ac:dyDescent="0.25">
      <c r="A1822">
        <v>963.12099999999998</v>
      </c>
      <c r="B1822">
        <v>-20.73</v>
      </c>
    </row>
    <row r="1823" spans="1:2" x14ac:dyDescent="0.25">
      <c r="A1823">
        <v>963.41499999999996</v>
      </c>
      <c r="B1823">
        <v>-18.52</v>
      </c>
    </row>
    <row r="1824" spans="1:2" x14ac:dyDescent="0.25">
      <c r="A1824">
        <v>963.70899999999995</v>
      </c>
      <c r="B1824">
        <v>-56.03</v>
      </c>
    </row>
    <row r="1825" spans="1:2" x14ac:dyDescent="0.25">
      <c r="A1825">
        <v>964.00199999999995</v>
      </c>
      <c r="B1825">
        <v>-85.82</v>
      </c>
    </row>
    <row r="1826" spans="1:2" x14ac:dyDescent="0.25">
      <c r="A1826">
        <v>964.29499999999996</v>
      </c>
      <c r="B1826">
        <v>-144.96</v>
      </c>
    </row>
    <row r="1827" spans="1:2" x14ac:dyDescent="0.25">
      <c r="A1827">
        <v>964.58900000000006</v>
      </c>
      <c r="B1827">
        <v>-82.51</v>
      </c>
    </row>
    <row r="1828" spans="1:2" x14ac:dyDescent="0.25">
      <c r="A1828">
        <v>964.88199999999995</v>
      </c>
      <c r="B1828">
        <v>-95.53</v>
      </c>
    </row>
    <row r="1829" spans="1:2" x14ac:dyDescent="0.25">
      <c r="A1829">
        <v>965.17499999999995</v>
      </c>
      <c r="B1829">
        <v>-91.78</v>
      </c>
    </row>
    <row r="1830" spans="1:2" x14ac:dyDescent="0.25">
      <c r="A1830">
        <v>965.46900000000005</v>
      </c>
      <c r="B1830">
        <v>-73.459999999999994</v>
      </c>
    </row>
    <row r="1831" spans="1:2" x14ac:dyDescent="0.25">
      <c r="A1831">
        <v>965.76199999999994</v>
      </c>
      <c r="B1831">
        <v>-85.38</v>
      </c>
    </row>
    <row r="1832" spans="1:2" x14ac:dyDescent="0.25">
      <c r="A1832">
        <v>966.05499999999995</v>
      </c>
      <c r="B1832">
        <v>-79.86</v>
      </c>
    </row>
    <row r="1833" spans="1:2" x14ac:dyDescent="0.25">
      <c r="A1833">
        <v>966.34799999999996</v>
      </c>
      <c r="B1833">
        <v>-135.69</v>
      </c>
    </row>
    <row r="1834" spans="1:2" x14ac:dyDescent="0.25">
      <c r="A1834">
        <v>966.64099999999996</v>
      </c>
      <c r="B1834">
        <v>-149.59</v>
      </c>
    </row>
    <row r="1835" spans="1:2" x14ac:dyDescent="0.25">
      <c r="A1835">
        <v>966.93399999999997</v>
      </c>
      <c r="B1835">
        <v>-133.04</v>
      </c>
    </row>
    <row r="1836" spans="1:2" x14ac:dyDescent="0.25">
      <c r="A1836">
        <v>967.22699999999998</v>
      </c>
      <c r="B1836">
        <v>-161.94999999999999</v>
      </c>
    </row>
    <row r="1837" spans="1:2" x14ac:dyDescent="0.25">
      <c r="A1837">
        <v>967.51900000000001</v>
      </c>
      <c r="B1837">
        <v>-175.19</v>
      </c>
    </row>
    <row r="1838" spans="1:2" x14ac:dyDescent="0.25">
      <c r="A1838">
        <v>967.81200000000001</v>
      </c>
      <c r="B1838">
        <v>-240.72</v>
      </c>
    </row>
    <row r="1839" spans="1:2" x14ac:dyDescent="0.25">
      <c r="A1839">
        <v>968.10500000000002</v>
      </c>
      <c r="B1839">
        <v>-195.49</v>
      </c>
    </row>
    <row r="1840" spans="1:2" x14ac:dyDescent="0.25">
      <c r="A1840">
        <v>968.39700000000005</v>
      </c>
      <c r="B1840">
        <v>-208.07</v>
      </c>
    </row>
    <row r="1841" spans="1:2" x14ac:dyDescent="0.25">
      <c r="A1841">
        <v>968.69</v>
      </c>
      <c r="B1841">
        <v>-237.63</v>
      </c>
    </row>
    <row r="1842" spans="1:2" x14ac:dyDescent="0.25">
      <c r="A1842">
        <v>968.98199999999997</v>
      </c>
      <c r="B1842">
        <v>-221.97</v>
      </c>
    </row>
    <row r="1843" spans="1:2" x14ac:dyDescent="0.25">
      <c r="A1843">
        <v>969.27499999999998</v>
      </c>
      <c r="B1843">
        <v>-111.42</v>
      </c>
    </row>
    <row r="1844" spans="1:2" x14ac:dyDescent="0.25">
      <c r="A1844">
        <v>969.56700000000001</v>
      </c>
      <c r="B1844">
        <v>-24.92</v>
      </c>
    </row>
    <row r="1845" spans="1:2" x14ac:dyDescent="0.25">
      <c r="A1845">
        <v>969.85900000000004</v>
      </c>
      <c r="B1845">
        <v>49.22</v>
      </c>
    </row>
    <row r="1846" spans="1:2" x14ac:dyDescent="0.25">
      <c r="A1846">
        <v>970.15200000000004</v>
      </c>
      <c r="B1846">
        <v>112.99</v>
      </c>
    </row>
    <row r="1847" spans="1:2" x14ac:dyDescent="0.25">
      <c r="A1847">
        <v>970.44399999999996</v>
      </c>
      <c r="B1847">
        <v>151.83000000000001</v>
      </c>
    </row>
    <row r="1848" spans="1:2" x14ac:dyDescent="0.25">
      <c r="A1848">
        <v>970.73599999999999</v>
      </c>
      <c r="B1848">
        <v>232.14</v>
      </c>
    </row>
    <row r="1849" spans="1:2" x14ac:dyDescent="0.25">
      <c r="A1849">
        <v>971.02800000000002</v>
      </c>
      <c r="B1849">
        <v>272.3</v>
      </c>
    </row>
    <row r="1850" spans="1:2" x14ac:dyDescent="0.25">
      <c r="A1850">
        <v>971.32</v>
      </c>
      <c r="B1850">
        <v>272.52</v>
      </c>
    </row>
    <row r="1851" spans="1:2" x14ac:dyDescent="0.25">
      <c r="A1851">
        <v>971.61199999999997</v>
      </c>
      <c r="B1851">
        <v>275.61</v>
      </c>
    </row>
    <row r="1852" spans="1:2" x14ac:dyDescent="0.25">
      <c r="A1852">
        <v>971.904</v>
      </c>
      <c r="B1852">
        <v>296.13</v>
      </c>
    </row>
    <row r="1853" spans="1:2" x14ac:dyDescent="0.25">
      <c r="A1853">
        <v>972.19500000000005</v>
      </c>
      <c r="B1853">
        <v>379.76</v>
      </c>
    </row>
    <row r="1854" spans="1:2" x14ac:dyDescent="0.25">
      <c r="A1854">
        <v>972.48699999999997</v>
      </c>
      <c r="B1854">
        <v>300.11</v>
      </c>
    </row>
    <row r="1855" spans="1:2" x14ac:dyDescent="0.25">
      <c r="A1855">
        <v>972.779</v>
      </c>
      <c r="B1855">
        <v>258.18</v>
      </c>
    </row>
    <row r="1856" spans="1:2" x14ac:dyDescent="0.25">
      <c r="A1856">
        <v>973.07</v>
      </c>
      <c r="B1856">
        <v>216.04</v>
      </c>
    </row>
    <row r="1857" spans="1:2" x14ac:dyDescent="0.25">
      <c r="A1857">
        <v>973.36199999999997</v>
      </c>
      <c r="B1857">
        <v>280.02999999999997</v>
      </c>
    </row>
    <row r="1858" spans="1:2" x14ac:dyDescent="0.25">
      <c r="A1858">
        <v>973.65300000000002</v>
      </c>
      <c r="B1858">
        <v>279.37</v>
      </c>
    </row>
    <row r="1859" spans="1:2" x14ac:dyDescent="0.25">
      <c r="A1859">
        <v>973.94500000000005</v>
      </c>
      <c r="B1859">
        <v>211.62</v>
      </c>
    </row>
    <row r="1860" spans="1:2" x14ac:dyDescent="0.25">
      <c r="A1860">
        <v>974.23599999999999</v>
      </c>
      <c r="B1860">
        <v>169.92</v>
      </c>
    </row>
    <row r="1861" spans="1:2" x14ac:dyDescent="0.25">
      <c r="A1861">
        <v>974.52800000000002</v>
      </c>
      <c r="B1861">
        <v>125.79</v>
      </c>
    </row>
    <row r="1862" spans="1:2" x14ac:dyDescent="0.25">
      <c r="A1862">
        <v>974.81899999999996</v>
      </c>
      <c r="B1862">
        <v>192.87</v>
      </c>
    </row>
    <row r="1863" spans="1:2" x14ac:dyDescent="0.25">
      <c r="A1863">
        <v>975.11</v>
      </c>
      <c r="B1863">
        <v>175.66</v>
      </c>
    </row>
    <row r="1864" spans="1:2" x14ac:dyDescent="0.25">
      <c r="A1864">
        <v>975.40099999999995</v>
      </c>
      <c r="B1864">
        <v>55.18</v>
      </c>
    </row>
    <row r="1865" spans="1:2" x14ac:dyDescent="0.25">
      <c r="A1865">
        <v>975.69200000000001</v>
      </c>
      <c r="B1865">
        <v>36.64</v>
      </c>
    </row>
    <row r="1866" spans="1:2" x14ac:dyDescent="0.25">
      <c r="A1866">
        <v>975.98299999999995</v>
      </c>
      <c r="B1866">
        <v>18.77</v>
      </c>
    </row>
    <row r="1867" spans="1:2" x14ac:dyDescent="0.25">
      <c r="A1867">
        <v>976.274</v>
      </c>
      <c r="B1867">
        <v>-12.78</v>
      </c>
    </row>
    <row r="1868" spans="1:2" x14ac:dyDescent="0.25">
      <c r="A1868">
        <v>976.56500000000005</v>
      </c>
      <c r="B1868">
        <v>-144.52000000000001</v>
      </c>
    </row>
    <row r="1869" spans="1:2" x14ac:dyDescent="0.25">
      <c r="A1869">
        <v>976.85599999999999</v>
      </c>
      <c r="B1869">
        <v>-194.83</v>
      </c>
    </row>
    <row r="1870" spans="1:2" x14ac:dyDescent="0.25">
      <c r="A1870">
        <v>977.14700000000005</v>
      </c>
      <c r="B1870">
        <v>-228.81</v>
      </c>
    </row>
    <row r="1871" spans="1:2" x14ac:dyDescent="0.25">
      <c r="A1871">
        <v>977.43700000000001</v>
      </c>
      <c r="B1871">
        <v>-226.16</v>
      </c>
    </row>
    <row r="1872" spans="1:2" x14ac:dyDescent="0.25">
      <c r="A1872">
        <v>977.72799999999995</v>
      </c>
      <c r="B1872">
        <v>-202.55</v>
      </c>
    </row>
    <row r="1873" spans="1:2" x14ac:dyDescent="0.25">
      <c r="A1873">
        <v>978.01800000000003</v>
      </c>
      <c r="B1873">
        <v>-251.31</v>
      </c>
    </row>
    <row r="1874" spans="1:2" x14ac:dyDescent="0.25">
      <c r="A1874">
        <v>978.30899999999997</v>
      </c>
      <c r="B1874">
        <v>-189.75</v>
      </c>
    </row>
    <row r="1875" spans="1:2" x14ac:dyDescent="0.25">
      <c r="A1875">
        <v>978.59900000000005</v>
      </c>
      <c r="B1875">
        <v>-182.03</v>
      </c>
    </row>
    <row r="1876" spans="1:2" x14ac:dyDescent="0.25">
      <c r="A1876">
        <v>978.89</v>
      </c>
      <c r="B1876">
        <v>-147.16</v>
      </c>
    </row>
    <row r="1877" spans="1:2" x14ac:dyDescent="0.25">
      <c r="A1877">
        <v>979.18</v>
      </c>
      <c r="B1877">
        <v>-166.36</v>
      </c>
    </row>
    <row r="1878" spans="1:2" x14ac:dyDescent="0.25">
      <c r="A1878">
        <v>979.47</v>
      </c>
      <c r="B1878">
        <v>-125.54</v>
      </c>
    </row>
    <row r="1879" spans="1:2" x14ac:dyDescent="0.25">
      <c r="A1879">
        <v>979.76099999999997</v>
      </c>
      <c r="B1879">
        <v>-16.760000000000002</v>
      </c>
    </row>
    <row r="1880" spans="1:2" x14ac:dyDescent="0.25">
      <c r="A1880">
        <v>980.05100000000004</v>
      </c>
      <c r="B1880">
        <v>74.150000000000006</v>
      </c>
    </row>
    <row r="1881" spans="1:2" x14ac:dyDescent="0.25">
      <c r="A1881">
        <v>980.34100000000001</v>
      </c>
      <c r="B1881">
        <v>146.53</v>
      </c>
    </row>
    <row r="1882" spans="1:2" x14ac:dyDescent="0.25">
      <c r="A1882">
        <v>980.63099999999997</v>
      </c>
      <c r="B1882">
        <v>135.28</v>
      </c>
    </row>
    <row r="1883" spans="1:2" x14ac:dyDescent="0.25">
      <c r="A1883">
        <v>980.92100000000005</v>
      </c>
      <c r="B1883">
        <v>112.99</v>
      </c>
    </row>
    <row r="1884" spans="1:2" x14ac:dyDescent="0.25">
      <c r="A1884">
        <v>981.21100000000001</v>
      </c>
      <c r="B1884">
        <v>82.76</v>
      </c>
    </row>
    <row r="1885" spans="1:2" x14ac:dyDescent="0.25">
      <c r="A1885">
        <v>981.50099999999998</v>
      </c>
      <c r="B1885">
        <v>35.979999999999997</v>
      </c>
    </row>
    <row r="1886" spans="1:2" x14ac:dyDescent="0.25">
      <c r="A1886">
        <v>981.79</v>
      </c>
      <c r="B1886">
        <v>108.36</v>
      </c>
    </row>
    <row r="1887" spans="1:2" x14ac:dyDescent="0.25">
      <c r="A1887">
        <v>982.08</v>
      </c>
      <c r="B1887">
        <v>59.37</v>
      </c>
    </row>
    <row r="1888" spans="1:2" x14ac:dyDescent="0.25">
      <c r="A1888">
        <v>982.37</v>
      </c>
      <c r="B1888">
        <v>69.52</v>
      </c>
    </row>
    <row r="1889" spans="1:2" x14ac:dyDescent="0.25">
      <c r="A1889">
        <v>982.65899999999999</v>
      </c>
      <c r="B1889">
        <v>39.950000000000003</v>
      </c>
    </row>
    <row r="1890" spans="1:2" x14ac:dyDescent="0.25">
      <c r="A1890">
        <v>982.94899999999996</v>
      </c>
      <c r="B1890">
        <v>-20.73</v>
      </c>
    </row>
    <row r="1891" spans="1:2" x14ac:dyDescent="0.25">
      <c r="A1891">
        <v>983.23800000000006</v>
      </c>
      <c r="B1891">
        <v>-71.7</v>
      </c>
    </row>
    <row r="1892" spans="1:2" x14ac:dyDescent="0.25">
      <c r="A1892">
        <v>983.52800000000002</v>
      </c>
      <c r="B1892">
        <v>-89.13</v>
      </c>
    </row>
    <row r="1893" spans="1:2" x14ac:dyDescent="0.25">
      <c r="A1893">
        <v>983.81700000000001</v>
      </c>
      <c r="B1893">
        <v>-77.88</v>
      </c>
    </row>
    <row r="1894" spans="1:2" x14ac:dyDescent="0.25">
      <c r="A1894">
        <v>984.10599999999999</v>
      </c>
      <c r="B1894">
        <v>-48.97</v>
      </c>
    </row>
    <row r="1895" spans="1:2" x14ac:dyDescent="0.25">
      <c r="A1895">
        <v>984.39599999999996</v>
      </c>
      <c r="B1895">
        <v>41.28</v>
      </c>
    </row>
    <row r="1896" spans="1:2" x14ac:dyDescent="0.25">
      <c r="A1896">
        <v>984.68499999999995</v>
      </c>
      <c r="B1896">
        <v>45.03</v>
      </c>
    </row>
    <row r="1897" spans="1:2" x14ac:dyDescent="0.25">
      <c r="A1897">
        <v>984.97400000000005</v>
      </c>
      <c r="B1897">
        <v>70.62</v>
      </c>
    </row>
    <row r="1898" spans="1:2" x14ac:dyDescent="0.25">
      <c r="A1898">
        <v>985.26300000000003</v>
      </c>
      <c r="B1898">
        <v>63.12</v>
      </c>
    </row>
    <row r="1899" spans="1:2" x14ac:dyDescent="0.25">
      <c r="A1899">
        <v>985.55200000000002</v>
      </c>
      <c r="B1899">
        <v>68.2</v>
      </c>
    </row>
    <row r="1900" spans="1:2" x14ac:dyDescent="0.25">
      <c r="A1900">
        <v>985.84100000000001</v>
      </c>
      <c r="B1900">
        <v>65.55</v>
      </c>
    </row>
    <row r="1901" spans="1:2" x14ac:dyDescent="0.25">
      <c r="A1901">
        <v>986.13</v>
      </c>
      <c r="B1901">
        <v>22.96</v>
      </c>
    </row>
    <row r="1902" spans="1:2" x14ac:dyDescent="0.25">
      <c r="A1902">
        <v>986.41800000000001</v>
      </c>
      <c r="B1902">
        <v>-4.84</v>
      </c>
    </row>
    <row r="1903" spans="1:2" x14ac:dyDescent="0.25">
      <c r="A1903">
        <v>986.70699999999999</v>
      </c>
      <c r="B1903">
        <v>56.94</v>
      </c>
    </row>
    <row r="1904" spans="1:2" x14ac:dyDescent="0.25">
      <c r="A1904">
        <v>986.99599999999998</v>
      </c>
      <c r="B1904">
        <v>62.46</v>
      </c>
    </row>
    <row r="1905" spans="1:2" x14ac:dyDescent="0.25">
      <c r="A1905">
        <v>987.28399999999999</v>
      </c>
      <c r="B1905">
        <v>69.739999999999995</v>
      </c>
    </row>
    <row r="1906" spans="1:2" x14ac:dyDescent="0.25">
      <c r="A1906">
        <v>987.57299999999998</v>
      </c>
      <c r="B1906">
        <v>-1.53</v>
      </c>
    </row>
    <row r="1907" spans="1:2" x14ac:dyDescent="0.25">
      <c r="A1907">
        <v>987.86099999999999</v>
      </c>
      <c r="B1907">
        <v>-15.87</v>
      </c>
    </row>
    <row r="1908" spans="1:2" x14ac:dyDescent="0.25">
      <c r="A1908">
        <v>988.15</v>
      </c>
      <c r="B1908">
        <v>-124.22</v>
      </c>
    </row>
    <row r="1909" spans="1:2" x14ac:dyDescent="0.25">
      <c r="A1909">
        <v>988.43799999999999</v>
      </c>
      <c r="B1909">
        <v>-123.55</v>
      </c>
    </row>
    <row r="1910" spans="1:2" x14ac:dyDescent="0.25">
      <c r="A1910">
        <v>988.726</v>
      </c>
      <c r="B1910">
        <v>-107.67</v>
      </c>
    </row>
    <row r="1911" spans="1:2" x14ac:dyDescent="0.25">
      <c r="A1911">
        <v>989.01499999999999</v>
      </c>
      <c r="B1911">
        <v>-116.93</v>
      </c>
    </row>
    <row r="1912" spans="1:2" x14ac:dyDescent="0.25">
      <c r="A1912">
        <v>989.303</v>
      </c>
      <c r="B1912">
        <v>-96.19</v>
      </c>
    </row>
    <row r="1913" spans="1:2" x14ac:dyDescent="0.25">
      <c r="A1913">
        <v>989.59100000000001</v>
      </c>
      <c r="B1913">
        <v>-61.77</v>
      </c>
    </row>
    <row r="1914" spans="1:2" x14ac:dyDescent="0.25">
      <c r="A1914">
        <v>989.87900000000002</v>
      </c>
      <c r="B1914">
        <v>-157.31</v>
      </c>
    </row>
    <row r="1915" spans="1:2" x14ac:dyDescent="0.25">
      <c r="A1915">
        <v>990.16700000000003</v>
      </c>
      <c r="B1915">
        <v>-179.16</v>
      </c>
    </row>
    <row r="1916" spans="1:2" x14ac:dyDescent="0.25">
      <c r="A1916">
        <v>990.45500000000004</v>
      </c>
      <c r="B1916">
        <v>-210.27</v>
      </c>
    </row>
    <row r="1917" spans="1:2" x14ac:dyDescent="0.25">
      <c r="A1917">
        <v>990.74300000000005</v>
      </c>
      <c r="B1917">
        <v>-207.18</v>
      </c>
    </row>
    <row r="1918" spans="1:2" x14ac:dyDescent="0.25">
      <c r="A1918">
        <v>991.03</v>
      </c>
      <c r="B1918">
        <v>-223.95</v>
      </c>
    </row>
    <row r="1919" spans="1:2" x14ac:dyDescent="0.25">
      <c r="A1919">
        <v>991.31799999999998</v>
      </c>
      <c r="B1919">
        <v>-177.61</v>
      </c>
    </row>
    <row r="1920" spans="1:2" x14ac:dyDescent="0.25">
      <c r="A1920">
        <v>991.60599999999999</v>
      </c>
      <c r="B1920">
        <v>-169.45</v>
      </c>
    </row>
    <row r="1921" spans="1:2" x14ac:dyDescent="0.25">
      <c r="A1921">
        <v>991.89400000000001</v>
      </c>
      <c r="B1921">
        <v>-134.59</v>
      </c>
    </row>
    <row r="1922" spans="1:2" x14ac:dyDescent="0.25">
      <c r="A1922">
        <v>992.18100000000004</v>
      </c>
      <c r="B1922">
        <v>-108.99</v>
      </c>
    </row>
    <row r="1923" spans="1:2" x14ac:dyDescent="0.25">
      <c r="A1923">
        <v>992.46900000000005</v>
      </c>
      <c r="B1923">
        <v>5.75</v>
      </c>
    </row>
    <row r="1924" spans="1:2" x14ac:dyDescent="0.25">
      <c r="A1924">
        <v>992.75599999999997</v>
      </c>
      <c r="B1924">
        <v>-22.93</v>
      </c>
    </row>
    <row r="1925" spans="1:2" x14ac:dyDescent="0.25">
      <c r="A1925">
        <v>993.04300000000001</v>
      </c>
      <c r="B1925">
        <v>-3.96</v>
      </c>
    </row>
    <row r="1926" spans="1:2" x14ac:dyDescent="0.25">
      <c r="A1926">
        <v>993.33100000000002</v>
      </c>
      <c r="B1926">
        <v>-12.12</v>
      </c>
    </row>
    <row r="1927" spans="1:2" x14ac:dyDescent="0.25">
      <c r="A1927">
        <v>993.61800000000005</v>
      </c>
      <c r="B1927">
        <v>75.7</v>
      </c>
    </row>
    <row r="1928" spans="1:2" x14ac:dyDescent="0.25">
      <c r="A1928">
        <v>993.90499999999997</v>
      </c>
      <c r="B1928">
        <v>79.23</v>
      </c>
    </row>
    <row r="1929" spans="1:2" x14ac:dyDescent="0.25">
      <c r="A1929">
        <v>994.19200000000001</v>
      </c>
      <c r="B1929">
        <v>77.02</v>
      </c>
    </row>
    <row r="1930" spans="1:2" x14ac:dyDescent="0.25">
      <c r="A1930">
        <v>994.47900000000004</v>
      </c>
      <c r="B1930">
        <v>129.1</v>
      </c>
    </row>
    <row r="1931" spans="1:2" x14ac:dyDescent="0.25">
      <c r="A1931">
        <v>994.76599999999996</v>
      </c>
      <c r="B1931">
        <v>132.85</v>
      </c>
    </row>
    <row r="1932" spans="1:2" x14ac:dyDescent="0.25">
      <c r="A1932">
        <v>995.053</v>
      </c>
      <c r="B1932">
        <v>326.81</v>
      </c>
    </row>
    <row r="1933" spans="1:2" x14ac:dyDescent="0.25">
      <c r="A1933">
        <v>995.34</v>
      </c>
      <c r="B1933">
        <v>311.8</v>
      </c>
    </row>
    <row r="1934" spans="1:2" x14ac:dyDescent="0.25">
      <c r="A1934">
        <v>995.62699999999995</v>
      </c>
      <c r="B1934">
        <v>185.37</v>
      </c>
    </row>
    <row r="1935" spans="1:2" x14ac:dyDescent="0.25">
      <c r="A1935">
        <v>995.91399999999999</v>
      </c>
      <c r="B1935">
        <v>194.19</v>
      </c>
    </row>
    <row r="1936" spans="1:2" x14ac:dyDescent="0.25">
      <c r="A1936">
        <v>996.2</v>
      </c>
      <c r="B1936">
        <v>202.8</v>
      </c>
    </row>
    <row r="1937" spans="1:2" x14ac:dyDescent="0.25">
      <c r="A1937">
        <v>996.48699999999997</v>
      </c>
      <c r="B1937">
        <v>191.32</v>
      </c>
    </row>
    <row r="1938" spans="1:2" x14ac:dyDescent="0.25">
      <c r="A1938">
        <v>996.77300000000002</v>
      </c>
      <c r="B1938">
        <v>200.59</v>
      </c>
    </row>
    <row r="1939" spans="1:2" x14ac:dyDescent="0.25">
      <c r="A1939">
        <v>997.06</v>
      </c>
      <c r="B1939">
        <v>203.02</v>
      </c>
    </row>
    <row r="1940" spans="1:2" x14ac:dyDescent="0.25">
      <c r="A1940">
        <v>997.346</v>
      </c>
      <c r="B1940">
        <v>209.86</v>
      </c>
    </row>
    <row r="1941" spans="1:2" x14ac:dyDescent="0.25">
      <c r="A1941">
        <v>997.63300000000004</v>
      </c>
      <c r="B1941">
        <v>109.02</v>
      </c>
    </row>
    <row r="1942" spans="1:2" x14ac:dyDescent="0.25">
      <c r="A1942">
        <v>997.91899999999998</v>
      </c>
      <c r="B1942">
        <v>138.37</v>
      </c>
    </row>
    <row r="1943" spans="1:2" x14ac:dyDescent="0.25">
      <c r="A1943">
        <v>998.20500000000004</v>
      </c>
      <c r="B1943">
        <v>-119.58</v>
      </c>
    </row>
    <row r="1944" spans="1:2" x14ac:dyDescent="0.25">
      <c r="A1944">
        <v>998.49099999999999</v>
      </c>
      <c r="B1944">
        <v>-103.92</v>
      </c>
    </row>
    <row r="1945" spans="1:2" x14ac:dyDescent="0.25">
      <c r="A1945">
        <v>998.77800000000002</v>
      </c>
      <c r="B1945">
        <v>-101.27</v>
      </c>
    </row>
    <row r="1946" spans="1:2" x14ac:dyDescent="0.25">
      <c r="A1946">
        <v>999.06399999999996</v>
      </c>
      <c r="B1946">
        <v>-82.29</v>
      </c>
    </row>
    <row r="1947" spans="1:2" x14ac:dyDescent="0.25">
      <c r="A1947">
        <v>999.35</v>
      </c>
      <c r="B1947">
        <v>-93.32</v>
      </c>
    </row>
    <row r="1948" spans="1:2" x14ac:dyDescent="0.25">
      <c r="A1948">
        <v>999.63599999999997</v>
      </c>
      <c r="B1948">
        <v>-70.819999999999993</v>
      </c>
    </row>
    <row r="1949" spans="1:2" x14ac:dyDescent="0.25">
      <c r="A1949">
        <v>999.92100000000005</v>
      </c>
      <c r="B1949">
        <v>-98.62</v>
      </c>
    </row>
    <row r="1950" spans="1:2" x14ac:dyDescent="0.25">
      <c r="A1950">
        <v>1000.207</v>
      </c>
      <c r="B1950">
        <v>-77.66</v>
      </c>
    </row>
    <row r="1951" spans="1:2" x14ac:dyDescent="0.25">
      <c r="A1951">
        <v>1000.4930000000001</v>
      </c>
      <c r="B1951">
        <v>-78.98</v>
      </c>
    </row>
    <row r="1952" spans="1:2" x14ac:dyDescent="0.25">
      <c r="A1952">
        <v>1000.779</v>
      </c>
      <c r="B1952">
        <v>-68.39</v>
      </c>
    </row>
    <row r="1953" spans="1:2" x14ac:dyDescent="0.25">
      <c r="A1953">
        <v>1001.064</v>
      </c>
      <c r="B1953">
        <v>-127.53</v>
      </c>
    </row>
    <row r="1954" spans="1:2" x14ac:dyDescent="0.25">
      <c r="A1954">
        <v>1001.35</v>
      </c>
      <c r="B1954">
        <v>-54.93</v>
      </c>
    </row>
    <row r="1955" spans="1:2" x14ac:dyDescent="0.25">
      <c r="A1955">
        <v>1001.635</v>
      </c>
      <c r="B1955">
        <v>-69.27</v>
      </c>
    </row>
    <row r="1956" spans="1:2" x14ac:dyDescent="0.25">
      <c r="A1956">
        <v>1001.921</v>
      </c>
      <c r="B1956">
        <v>-57.36</v>
      </c>
    </row>
    <row r="1957" spans="1:2" x14ac:dyDescent="0.25">
      <c r="A1957">
        <v>1002.206</v>
      </c>
      <c r="B1957">
        <v>-41.69</v>
      </c>
    </row>
    <row r="1958" spans="1:2" x14ac:dyDescent="0.25">
      <c r="A1958">
        <v>1002.491</v>
      </c>
      <c r="B1958">
        <v>-69.27</v>
      </c>
    </row>
    <row r="1959" spans="1:2" x14ac:dyDescent="0.25">
      <c r="A1959">
        <v>1002.777</v>
      </c>
      <c r="B1959">
        <v>-66.62</v>
      </c>
    </row>
    <row r="1960" spans="1:2" x14ac:dyDescent="0.25">
      <c r="A1960">
        <v>1003.062</v>
      </c>
      <c r="B1960">
        <v>-119.8</v>
      </c>
    </row>
    <row r="1961" spans="1:2" x14ac:dyDescent="0.25">
      <c r="A1961">
        <v>1003.347</v>
      </c>
      <c r="B1961">
        <v>-136.57</v>
      </c>
    </row>
    <row r="1962" spans="1:2" x14ac:dyDescent="0.25">
      <c r="A1962">
        <v>1003.6319999999999</v>
      </c>
      <c r="B1962">
        <v>-101.49</v>
      </c>
    </row>
    <row r="1963" spans="1:2" x14ac:dyDescent="0.25">
      <c r="A1963">
        <v>1003.917</v>
      </c>
      <c r="B1963">
        <v>-108.99</v>
      </c>
    </row>
    <row r="1964" spans="1:2" x14ac:dyDescent="0.25">
      <c r="A1964">
        <v>1004.202</v>
      </c>
      <c r="B1964">
        <v>-113.62</v>
      </c>
    </row>
    <row r="1965" spans="1:2" x14ac:dyDescent="0.25">
      <c r="A1965">
        <v>1004.487</v>
      </c>
      <c r="B1965">
        <v>-153.56</v>
      </c>
    </row>
    <row r="1966" spans="1:2" x14ac:dyDescent="0.25">
      <c r="A1966">
        <v>1004.772</v>
      </c>
      <c r="B1966">
        <v>-50.52</v>
      </c>
    </row>
    <row r="1967" spans="1:2" x14ac:dyDescent="0.25">
      <c r="A1967">
        <v>1005.056</v>
      </c>
      <c r="B1967">
        <v>-24.04</v>
      </c>
    </row>
    <row r="1968" spans="1:2" x14ac:dyDescent="0.25">
      <c r="A1968">
        <v>1005.341</v>
      </c>
      <c r="B1968">
        <v>-4.62</v>
      </c>
    </row>
    <row r="1969" spans="1:2" x14ac:dyDescent="0.25">
      <c r="A1969">
        <v>1005.626</v>
      </c>
      <c r="B1969">
        <v>1.56</v>
      </c>
    </row>
    <row r="1970" spans="1:2" x14ac:dyDescent="0.25">
      <c r="A1970">
        <v>1005.91</v>
      </c>
      <c r="B1970">
        <v>-12.12</v>
      </c>
    </row>
    <row r="1971" spans="1:2" x14ac:dyDescent="0.25">
      <c r="A1971">
        <v>1006.1950000000001</v>
      </c>
      <c r="B1971">
        <v>82.98</v>
      </c>
    </row>
    <row r="1972" spans="1:2" x14ac:dyDescent="0.25">
      <c r="A1972">
        <v>1006.479</v>
      </c>
      <c r="B1972">
        <v>51.21</v>
      </c>
    </row>
    <row r="1973" spans="1:2" x14ac:dyDescent="0.25">
      <c r="A1973">
        <v>1006.764</v>
      </c>
      <c r="B1973">
        <v>6.19</v>
      </c>
    </row>
    <row r="1974" spans="1:2" x14ac:dyDescent="0.25">
      <c r="A1974">
        <v>1007.048</v>
      </c>
      <c r="B1974">
        <v>58.71</v>
      </c>
    </row>
    <row r="1975" spans="1:2" x14ac:dyDescent="0.25">
      <c r="A1975">
        <v>1007.332</v>
      </c>
      <c r="B1975">
        <v>94.45</v>
      </c>
    </row>
    <row r="1976" spans="1:2" x14ac:dyDescent="0.25">
      <c r="A1976">
        <v>1007.616</v>
      </c>
      <c r="B1976">
        <v>96.66</v>
      </c>
    </row>
    <row r="1977" spans="1:2" x14ac:dyDescent="0.25">
      <c r="A1977">
        <v>1007.9</v>
      </c>
      <c r="B1977">
        <v>-7.05</v>
      </c>
    </row>
    <row r="1978" spans="1:2" x14ac:dyDescent="0.25">
      <c r="A1978">
        <v>1008.1849999999999</v>
      </c>
      <c r="B1978">
        <v>-61.33</v>
      </c>
    </row>
    <row r="1979" spans="1:2" x14ac:dyDescent="0.25">
      <c r="A1979">
        <v>1008.4690000000001</v>
      </c>
      <c r="B1979">
        <v>-110.76</v>
      </c>
    </row>
    <row r="1980" spans="1:2" x14ac:dyDescent="0.25">
      <c r="A1980">
        <v>1008.752</v>
      </c>
      <c r="B1980">
        <v>-50.08</v>
      </c>
    </row>
    <row r="1981" spans="1:2" x14ac:dyDescent="0.25">
      <c r="A1981">
        <v>1009.0359999999999</v>
      </c>
      <c r="B1981">
        <v>5.31</v>
      </c>
    </row>
    <row r="1982" spans="1:2" x14ac:dyDescent="0.25">
      <c r="A1982">
        <v>1009.32</v>
      </c>
      <c r="B1982">
        <v>-58.68</v>
      </c>
    </row>
    <row r="1983" spans="1:2" x14ac:dyDescent="0.25">
      <c r="A1983">
        <v>1009.604</v>
      </c>
      <c r="B1983">
        <v>27.6</v>
      </c>
    </row>
    <row r="1984" spans="1:2" x14ac:dyDescent="0.25">
      <c r="A1984">
        <v>1009.888</v>
      </c>
      <c r="B1984">
        <v>68.2</v>
      </c>
    </row>
    <row r="1985" spans="1:2" x14ac:dyDescent="0.25">
      <c r="A1985">
        <v>1010.171</v>
      </c>
      <c r="B1985">
        <v>56.94</v>
      </c>
    </row>
    <row r="1986" spans="1:2" x14ac:dyDescent="0.25">
      <c r="A1986">
        <v>1010.455</v>
      </c>
      <c r="B1986">
        <v>69.739999999999995</v>
      </c>
    </row>
    <row r="1987" spans="1:2" x14ac:dyDescent="0.25">
      <c r="A1987">
        <v>1010.7380000000001</v>
      </c>
      <c r="B1987">
        <v>44.37</v>
      </c>
    </row>
    <row r="1988" spans="1:2" x14ac:dyDescent="0.25">
      <c r="A1988">
        <v>1011.022</v>
      </c>
      <c r="B1988">
        <v>192.87</v>
      </c>
    </row>
    <row r="1989" spans="1:2" x14ac:dyDescent="0.25">
      <c r="A1989">
        <v>1011.3049999999999</v>
      </c>
      <c r="B1989">
        <v>265.68</v>
      </c>
    </row>
    <row r="1990" spans="1:2" x14ac:dyDescent="0.25">
      <c r="A1990">
        <v>1011.588</v>
      </c>
      <c r="B1990">
        <v>332.1</v>
      </c>
    </row>
    <row r="1991" spans="1:2" x14ac:dyDescent="0.25">
      <c r="A1991">
        <v>1011.872</v>
      </c>
      <c r="B1991">
        <v>285.10000000000002</v>
      </c>
    </row>
    <row r="1992" spans="1:2" x14ac:dyDescent="0.25">
      <c r="A1992">
        <v>1012.155</v>
      </c>
      <c r="B1992">
        <v>257.95999999999998</v>
      </c>
    </row>
    <row r="1993" spans="1:2" x14ac:dyDescent="0.25">
      <c r="A1993">
        <v>1012.438</v>
      </c>
      <c r="B1993">
        <v>227.95</v>
      </c>
    </row>
    <row r="1994" spans="1:2" x14ac:dyDescent="0.25">
      <c r="A1994">
        <v>1012.721</v>
      </c>
      <c r="B1994">
        <v>216.7</v>
      </c>
    </row>
    <row r="1995" spans="1:2" x14ac:dyDescent="0.25">
      <c r="A1995">
        <v>1013.004</v>
      </c>
      <c r="B1995">
        <v>200.59</v>
      </c>
    </row>
    <row r="1996" spans="1:2" x14ac:dyDescent="0.25">
      <c r="A1996">
        <v>1013.287</v>
      </c>
      <c r="B1996">
        <v>275.17</v>
      </c>
    </row>
    <row r="1997" spans="1:2" x14ac:dyDescent="0.25">
      <c r="A1997">
        <v>1013.57</v>
      </c>
      <c r="B1997">
        <v>235.45</v>
      </c>
    </row>
    <row r="1998" spans="1:2" x14ac:dyDescent="0.25">
      <c r="A1998">
        <v>1013.853</v>
      </c>
      <c r="B1998">
        <v>241.41</v>
      </c>
    </row>
    <row r="1999" spans="1:2" x14ac:dyDescent="0.25">
      <c r="A1999">
        <v>1014.135</v>
      </c>
      <c r="B1999">
        <v>119.39</v>
      </c>
    </row>
    <row r="2000" spans="1:2" x14ac:dyDescent="0.25">
      <c r="A2000">
        <v>1014.418</v>
      </c>
      <c r="B2000">
        <v>89.16</v>
      </c>
    </row>
    <row r="2001" spans="1:2" x14ac:dyDescent="0.25">
      <c r="A2001">
        <v>1014.701</v>
      </c>
      <c r="B2001">
        <v>-16.09</v>
      </c>
    </row>
    <row r="2002" spans="1:2" x14ac:dyDescent="0.25">
      <c r="A2002">
        <v>1014.9829999999999</v>
      </c>
      <c r="B2002">
        <v>6.63</v>
      </c>
    </row>
    <row r="2003" spans="1:2" x14ac:dyDescent="0.25">
      <c r="A2003">
        <v>1015.266</v>
      </c>
      <c r="B2003">
        <v>-25.36</v>
      </c>
    </row>
    <row r="2004" spans="1:2" x14ac:dyDescent="0.25">
      <c r="A2004">
        <v>1015.548</v>
      </c>
      <c r="B2004">
        <v>11.71</v>
      </c>
    </row>
    <row r="2005" spans="1:2" x14ac:dyDescent="0.25">
      <c r="A2005">
        <v>1015.83</v>
      </c>
      <c r="B2005">
        <v>-32.200000000000003</v>
      </c>
    </row>
    <row r="2006" spans="1:2" x14ac:dyDescent="0.25">
      <c r="A2006">
        <v>1016.1130000000001</v>
      </c>
      <c r="B2006">
        <v>-13.89</v>
      </c>
    </row>
    <row r="2007" spans="1:2" x14ac:dyDescent="0.25">
      <c r="A2007">
        <v>1016.395</v>
      </c>
      <c r="B2007">
        <v>-81.63</v>
      </c>
    </row>
    <row r="2008" spans="1:2" x14ac:dyDescent="0.25">
      <c r="A2008">
        <v>1016.677</v>
      </c>
      <c r="B2008">
        <v>25.39</v>
      </c>
    </row>
    <row r="2009" spans="1:2" x14ac:dyDescent="0.25">
      <c r="A2009">
        <v>1016.9589999999999</v>
      </c>
      <c r="B2009">
        <v>60.47</v>
      </c>
    </row>
    <row r="2010" spans="1:2" x14ac:dyDescent="0.25">
      <c r="A2010">
        <v>1017.241</v>
      </c>
      <c r="B2010">
        <v>2.44</v>
      </c>
    </row>
    <row r="2011" spans="1:2" x14ac:dyDescent="0.25">
      <c r="A2011">
        <v>1017.523</v>
      </c>
      <c r="B2011">
        <v>-33.97</v>
      </c>
    </row>
    <row r="2012" spans="1:2" x14ac:dyDescent="0.25">
      <c r="A2012">
        <v>1017.8049999999999</v>
      </c>
      <c r="B2012">
        <v>-1.31</v>
      </c>
    </row>
    <row r="2013" spans="1:2" x14ac:dyDescent="0.25">
      <c r="A2013">
        <v>1018.087</v>
      </c>
      <c r="B2013">
        <v>-6.83</v>
      </c>
    </row>
    <row r="2014" spans="1:2" x14ac:dyDescent="0.25">
      <c r="A2014">
        <v>1018.369</v>
      </c>
      <c r="B2014">
        <v>5.31</v>
      </c>
    </row>
    <row r="2015" spans="1:2" x14ac:dyDescent="0.25">
      <c r="A2015">
        <v>1018.651</v>
      </c>
      <c r="B2015">
        <v>-49.63</v>
      </c>
    </row>
    <row r="2016" spans="1:2" x14ac:dyDescent="0.25">
      <c r="A2016">
        <v>1018.932</v>
      </c>
      <c r="B2016">
        <v>-77.88</v>
      </c>
    </row>
    <row r="2017" spans="1:2" x14ac:dyDescent="0.25">
      <c r="A2017">
        <v>1019.2140000000001</v>
      </c>
      <c r="B2017">
        <v>83.64</v>
      </c>
    </row>
    <row r="2018" spans="1:2" x14ac:dyDescent="0.25">
      <c r="A2018">
        <v>1019.496</v>
      </c>
      <c r="B2018">
        <v>179.63</v>
      </c>
    </row>
    <row r="2019" spans="1:2" x14ac:dyDescent="0.25">
      <c r="A2019">
        <v>1019.777</v>
      </c>
      <c r="B2019">
        <v>117.18</v>
      </c>
    </row>
    <row r="2020" spans="1:2" x14ac:dyDescent="0.25">
      <c r="A2020">
        <v>1020.058</v>
      </c>
      <c r="B2020">
        <v>132.63</v>
      </c>
    </row>
    <row r="2021" spans="1:2" x14ac:dyDescent="0.25">
      <c r="A2021">
        <v>1020.34</v>
      </c>
      <c r="B2021">
        <v>140.35</v>
      </c>
    </row>
    <row r="2022" spans="1:2" x14ac:dyDescent="0.25">
      <c r="A2022">
        <v>1020.621</v>
      </c>
      <c r="B2022">
        <v>164.84</v>
      </c>
    </row>
    <row r="2023" spans="1:2" x14ac:dyDescent="0.25">
      <c r="A2023">
        <v>1020.902</v>
      </c>
      <c r="B2023">
        <v>153.37</v>
      </c>
    </row>
    <row r="2024" spans="1:2" x14ac:dyDescent="0.25">
      <c r="A2024">
        <v>1021.183</v>
      </c>
      <c r="B2024">
        <v>109.24</v>
      </c>
    </row>
    <row r="2025" spans="1:2" x14ac:dyDescent="0.25">
      <c r="A2025">
        <v>1021.465</v>
      </c>
      <c r="B2025">
        <v>111.89</v>
      </c>
    </row>
    <row r="2026" spans="1:2" x14ac:dyDescent="0.25">
      <c r="A2026">
        <v>1021.746</v>
      </c>
      <c r="B2026">
        <v>120.93</v>
      </c>
    </row>
    <row r="2027" spans="1:2" x14ac:dyDescent="0.25">
      <c r="A2027">
        <v>1022.027</v>
      </c>
      <c r="B2027">
        <v>168.37</v>
      </c>
    </row>
    <row r="2028" spans="1:2" x14ac:dyDescent="0.25">
      <c r="A2028">
        <v>1022.308</v>
      </c>
      <c r="B2028">
        <v>-23.38</v>
      </c>
    </row>
    <row r="2029" spans="1:2" x14ac:dyDescent="0.25">
      <c r="A2029">
        <v>1022.588</v>
      </c>
      <c r="B2029">
        <v>11.27</v>
      </c>
    </row>
    <row r="2030" spans="1:2" x14ac:dyDescent="0.25">
      <c r="A2030">
        <v>1022.869</v>
      </c>
      <c r="B2030">
        <v>-35.07</v>
      </c>
    </row>
    <row r="2031" spans="1:2" x14ac:dyDescent="0.25">
      <c r="A2031">
        <v>1023.15</v>
      </c>
      <c r="B2031">
        <v>-115.17</v>
      </c>
    </row>
    <row r="2032" spans="1:2" x14ac:dyDescent="0.25">
      <c r="A2032">
        <v>1023.431</v>
      </c>
      <c r="B2032">
        <v>-95.75</v>
      </c>
    </row>
    <row r="2033" spans="1:2" x14ac:dyDescent="0.25">
      <c r="A2033">
        <v>1023.711</v>
      </c>
      <c r="B2033">
        <v>-86.26</v>
      </c>
    </row>
    <row r="2034" spans="1:2" x14ac:dyDescent="0.25">
      <c r="A2034">
        <v>1023.992</v>
      </c>
      <c r="B2034">
        <v>-74.13</v>
      </c>
    </row>
    <row r="2035" spans="1:2" x14ac:dyDescent="0.25">
      <c r="A2035">
        <v>1024.2719999999999</v>
      </c>
      <c r="B2035">
        <v>-35.29</v>
      </c>
    </row>
    <row r="2036" spans="1:2" x14ac:dyDescent="0.25">
      <c r="A2036">
        <v>1024.5530000000001</v>
      </c>
      <c r="B2036">
        <v>-38.6</v>
      </c>
    </row>
    <row r="2037" spans="1:2" x14ac:dyDescent="0.25">
      <c r="A2037">
        <v>1024.8330000000001</v>
      </c>
      <c r="B2037">
        <v>11.93</v>
      </c>
    </row>
    <row r="2038" spans="1:2" x14ac:dyDescent="0.25">
      <c r="A2038">
        <v>1025.1130000000001</v>
      </c>
      <c r="B2038">
        <v>-39.479999999999997</v>
      </c>
    </row>
    <row r="2039" spans="1:2" x14ac:dyDescent="0.25">
      <c r="A2039">
        <v>1025.393</v>
      </c>
      <c r="B2039">
        <v>-38.159999999999997</v>
      </c>
    </row>
    <row r="2040" spans="1:2" x14ac:dyDescent="0.25">
      <c r="A2040">
        <v>1025.674</v>
      </c>
      <c r="B2040">
        <v>-214.24</v>
      </c>
    </row>
    <row r="2041" spans="1:2" x14ac:dyDescent="0.25">
      <c r="A2041">
        <v>1025.954</v>
      </c>
      <c r="B2041">
        <v>-202.99</v>
      </c>
    </row>
    <row r="2042" spans="1:2" x14ac:dyDescent="0.25">
      <c r="A2042">
        <v>1026.2339999999999</v>
      </c>
      <c r="B2042">
        <v>-164.15</v>
      </c>
    </row>
    <row r="2043" spans="1:2" x14ac:dyDescent="0.25">
      <c r="A2043">
        <v>1026.5139999999999</v>
      </c>
      <c r="B2043">
        <v>-158.63999999999999</v>
      </c>
    </row>
    <row r="2044" spans="1:2" x14ac:dyDescent="0.25">
      <c r="A2044">
        <v>1026.7940000000001</v>
      </c>
      <c r="B2044">
        <v>-172.98</v>
      </c>
    </row>
    <row r="2045" spans="1:2" x14ac:dyDescent="0.25">
      <c r="A2045">
        <v>1027.0730000000001</v>
      </c>
      <c r="B2045">
        <v>-171.88</v>
      </c>
    </row>
    <row r="2046" spans="1:2" x14ac:dyDescent="0.25">
      <c r="A2046">
        <v>1027.3530000000001</v>
      </c>
      <c r="B2046">
        <v>-189.68</v>
      </c>
    </row>
    <row r="2047" spans="1:2" x14ac:dyDescent="0.25">
      <c r="A2047">
        <v>1027.633</v>
      </c>
      <c r="B2047">
        <v>-181.59</v>
      </c>
    </row>
    <row r="2048" spans="1:2" x14ac:dyDescent="0.25">
      <c r="A2048">
        <v>1027.913</v>
      </c>
      <c r="B2048">
        <v>-247.12</v>
      </c>
    </row>
    <row r="2049" spans="1:2" x14ac:dyDescent="0.25">
      <c r="A2049">
        <v>1028.192</v>
      </c>
      <c r="B2049">
        <v>-224.06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opLeftCell="A2" workbookViewId="0">
      <selection activeCell="F7" sqref="F7"/>
    </sheetView>
  </sheetViews>
  <sheetFormatPr defaultRowHeight="15" x14ac:dyDescent="0.25"/>
  <cols>
    <col min="1" max="1" width="18.5703125" bestFit="1" customWidth="1"/>
    <col min="2" max="2" width="9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-869.2</v>
      </c>
    </row>
    <row r="3" spans="1:2" x14ac:dyDescent="0.25">
      <c r="A3">
        <v>339.95499999999998</v>
      </c>
      <c r="B3">
        <v>-759.57</v>
      </c>
    </row>
    <row r="4" spans="1:2" x14ac:dyDescent="0.25">
      <c r="A4">
        <v>340.34</v>
      </c>
      <c r="B4">
        <v>-696.46</v>
      </c>
    </row>
    <row r="5" spans="1:2" x14ac:dyDescent="0.25">
      <c r="A5">
        <v>340.72500000000002</v>
      </c>
      <c r="B5">
        <v>-659.51</v>
      </c>
    </row>
    <row r="6" spans="1:2" x14ac:dyDescent="0.25">
      <c r="A6">
        <v>341.11</v>
      </c>
      <c r="B6">
        <v>-470.24</v>
      </c>
    </row>
    <row r="7" spans="1:2" x14ac:dyDescent="0.25">
      <c r="A7">
        <v>341.495</v>
      </c>
      <c r="B7">
        <v>-427.48</v>
      </c>
    </row>
    <row r="8" spans="1:2" x14ac:dyDescent="0.25">
      <c r="A8">
        <v>341.88</v>
      </c>
      <c r="B8">
        <v>-332.38</v>
      </c>
    </row>
    <row r="9" spans="1:2" x14ac:dyDescent="0.25">
      <c r="A9">
        <v>342.26499999999999</v>
      </c>
      <c r="B9">
        <v>-229.77</v>
      </c>
    </row>
    <row r="10" spans="1:2" x14ac:dyDescent="0.25">
      <c r="A10">
        <v>342.65</v>
      </c>
      <c r="B10">
        <v>-96.05</v>
      </c>
    </row>
    <row r="11" spans="1:2" x14ac:dyDescent="0.25">
      <c r="A11">
        <v>343.03399999999999</v>
      </c>
      <c r="B11">
        <v>42.96</v>
      </c>
    </row>
    <row r="12" spans="1:2" x14ac:dyDescent="0.25">
      <c r="A12">
        <v>343.41899999999998</v>
      </c>
      <c r="B12">
        <v>-6.03</v>
      </c>
    </row>
    <row r="13" spans="1:2" x14ac:dyDescent="0.25">
      <c r="A13">
        <v>343.80399999999997</v>
      </c>
      <c r="B13">
        <v>112.69</v>
      </c>
    </row>
    <row r="14" spans="1:2" x14ac:dyDescent="0.25">
      <c r="A14">
        <v>344.18900000000002</v>
      </c>
      <c r="B14">
        <v>84.22</v>
      </c>
    </row>
    <row r="15" spans="1:2" x14ac:dyDescent="0.25">
      <c r="A15">
        <v>344.57299999999998</v>
      </c>
      <c r="B15">
        <v>98.56</v>
      </c>
    </row>
    <row r="16" spans="1:2" x14ac:dyDescent="0.25">
      <c r="A16">
        <v>344.95800000000003</v>
      </c>
      <c r="B16">
        <v>91.28</v>
      </c>
    </row>
    <row r="17" spans="1:2" x14ac:dyDescent="0.25">
      <c r="A17">
        <v>345.34300000000002</v>
      </c>
      <c r="B17">
        <v>-40.450000000000003</v>
      </c>
    </row>
    <row r="18" spans="1:2" x14ac:dyDescent="0.25">
      <c r="A18">
        <v>345.72699999999998</v>
      </c>
      <c r="B18">
        <v>-46.63</v>
      </c>
    </row>
    <row r="19" spans="1:2" x14ac:dyDescent="0.25">
      <c r="A19">
        <v>346.11200000000002</v>
      </c>
      <c r="B19">
        <v>-42.21</v>
      </c>
    </row>
    <row r="20" spans="1:2" x14ac:dyDescent="0.25">
      <c r="A20">
        <v>346.49599999999998</v>
      </c>
      <c r="B20">
        <v>-55.45</v>
      </c>
    </row>
    <row r="21" spans="1:2" x14ac:dyDescent="0.25">
      <c r="A21">
        <v>346.88099999999997</v>
      </c>
      <c r="B21">
        <v>137.62</v>
      </c>
    </row>
    <row r="22" spans="1:2" x14ac:dyDescent="0.25">
      <c r="A22">
        <v>347.26499999999999</v>
      </c>
      <c r="B22">
        <v>111.8</v>
      </c>
    </row>
    <row r="23" spans="1:2" x14ac:dyDescent="0.25">
      <c r="A23">
        <v>347.649</v>
      </c>
      <c r="B23">
        <v>139.38999999999999</v>
      </c>
    </row>
    <row r="24" spans="1:2" x14ac:dyDescent="0.25">
      <c r="A24">
        <v>348.03399999999999</v>
      </c>
      <c r="B24">
        <v>38.1</v>
      </c>
    </row>
    <row r="25" spans="1:2" x14ac:dyDescent="0.25">
      <c r="A25">
        <v>348.41800000000001</v>
      </c>
      <c r="B25">
        <v>117.76</v>
      </c>
    </row>
    <row r="26" spans="1:2" x14ac:dyDescent="0.25">
      <c r="A26">
        <v>348.80200000000002</v>
      </c>
      <c r="B26">
        <v>123.06</v>
      </c>
    </row>
    <row r="27" spans="1:2" x14ac:dyDescent="0.25">
      <c r="A27">
        <v>349.18599999999998</v>
      </c>
      <c r="B27">
        <v>137.18</v>
      </c>
    </row>
    <row r="28" spans="1:2" x14ac:dyDescent="0.25">
      <c r="A28">
        <v>349.57100000000003</v>
      </c>
      <c r="B28">
        <v>143.36000000000001</v>
      </c>
    </row>
    <row r="29" spans="1:2" x14ac:dyDescent="0.25">
      <c r="A29">
        <v>349.95499999999998</v>
      </c>
      <c r="B29">
        <v>161.88999999999999</v>
      </c>
    </row>
    <row r="30" spans="1:2" x14ac:dyDescent="0.25">
      <c r="A30">
        <v>350.339</v>
      </c>
      <c r="B30">
        <v>164.32</v>
      </c>
    </row>
    <row r="31" spans="1:2" x14ac:dyDescent="0.25">
      <c r="A31">
        <v>350.72300000000001</v>
      </c>
      <c r="B31">
        <v>187.05</v>
      </c>
    </row>
    <row r="32" spans="1:2" x14ac:dyDescent="0.25">
      <c r="A32">
        <v>351.10700000000003</v>
      </c>
      <c r="B32">
        <v>39.21</v>
      </c>
    </row>
    <row r="33" spans="1:2" x14ac:dyDescent="0.25">
      <c r="A33">
        <v>351.49099999999999</v>
      </c>
      <c r="B33">
        <v>80.03</v>
      </c>
    </row>
    <row r="34" spans="1:2" x14ac:dyDescent="0.25">
      <c r="A34">
        <v>351.875</v>
      </c>
      <c r="B34">
        <v>123.28</v>
      </c>
    </row>
    <row r="35" spans="1:2" x14ac:dyDescent="0.25">
      <c r="A35">
        <v>352.25900000000001</v>
      </c>
      <c r="B35">
        <v>158.36000000000001</v>
      </c>
    </row>
    <row r="36" spans="1:2" x14ac:dyDescent="0.25">
      <c r="A36">
        <v>352.642</v>
      </c>
      <c r="B36">
        <v>123.94</v>
      </c>
    </row>
    <row r="37" spans="1:2" x14ac:dyDescent="0.25">
      <c r="A37">
        <v>353.02600000000001</v>
      </c>
      <c r="B37">
        <v>164.54</v>
      </c>
    </row>
    <row r="38" spans="1:2" x14ac:dyDescent="0.25">
      <c r="A38">
        <v>353.41</v>
      </c>
      <c r="B38">
        <v>165.86</v>
      </c>
    </row>
    <row r="39" spans="1:2" x14ac:dyDescent="0.25">
      <c r="A39">
        <v>353.79399999999998</v>
      </c>
      <c r="B39">
        <v>174.69</v>
      </c>
    </row>
    <row r="40" spans="1:2" x14ac:dyDescent="0.25">
      <c r="A40">
        <v>354.17700000000002</v>
      </c>
      <c r="B40">
        <v>182.41</v>
      </c>
    </row>
    <row r="41" spans="1:2" x14ac:dyDescent="0.25">
      <c r="A41">
        <v>354.56099999999998</v>
      </c>
      <c r="B41">
        <v>181.75</v>
      </c>
    </row>
    <row r="42" spans="1:2" x14ac:dyDescent="0.25">
      <c r="A42">
        <v>354.94499999999999</v>
      </c>
      <c r="B42">
        <v>206.47</v>
      </c>
    </row>
    <row r="43" spans="1:2" x14ac:dyDescent="0.25">
      <c r="A43">
        <v>355.32799999999997</v>
      </c>
      <c r="B43">
        <v>143.36000000000001</v>
      </c>
    </row>
    <row r="44" spans="1:2" x14ac:dyDescent="0.25">
      <c r="A44">
        <v>355.71199999999999</v>
      </c>
      <c r="B44">
        <v>135.86000000000001</v>
      </c>
    </row>
    <row r="45" spans="1:2" x14ac:dyDescent="0.25">
      <c r="A45">
        <v>356.09500000000003</v>
      </c>
      <c r="B45">
        <v>94.15</v>
      </c>
    </row>
    <row r="46" spans="1:2" x14ac:dyDescent="0.25">
      <c r="A46">
        <v>356.47899999999998</v>
      </c>
      <c r="B46">
        <v>103.2</v>
      </c>
    </row>
    <row r="47" spans="1:2" x14ac:dyDescent="0.25">
      <c r="A47">
        <v>356.86200000000002</v>
      </c>
      <c r="B47">
        <v>70.98</v>
      </c>
    </row>
    <row r="48" spans="1:2" x14ac:dyDescent="0.25">
      <c r="A48">
        <v>357.245</v>
      </c>
      <c r="B48">
        <v>108.49</v>
      </c>
    </row>
    <row r="49" spans="1:2" x14ac:dyDescent="0.25">
      <c r="A49">
        <v>357.62900000000002</v>
      </c>
      <c r="B49">
        <v>109.6</v>
      </c>
    </row>
    <row r="50" spans="1:2" x14ac:dyDescent="0.25">
      <c r="A50">
        <v>358.012</v>
      </c>
      <c r="B50">
        <v>98.56</v>
      </c>
    </row>
    <row r="51" spans="1:2" x14ac:dyDescent="0.25">
      <c r="A51">
        <v>358.39499999999998</v>
      </c>
      <c r="B51">
        <v>74.95</v>
      </c>
    </row>
    <row r="52" spans="1:2" x14ac:dyDescent="0.25">
      <c r="A52">
        <v>358.77800000000002</v>
      </c>
      <c r="B52">
        <v>83.56</v>
      </c>
    </row>
    <row r="53" spans="1:2" x14ac:dyDescent="0.25">
      <c r="A53">
        <v>359.161</v>
      </c>
      <c r="B53">
        <v>85.55</v>
      </c>
    </row>
    <row r="54" spans="1:2" x14ac:dyDescent="0.25">
      <c r="A54">
        <v>359.54500000000002</v>
      </c>
      <c r="B54">
        <v>71.64</v>
      </c>
    </row>
    <row r="55" spans="1:2" x14ac:dyDescent="0.25">
      <c r="A55">
        <v>359.928</v>
      </c>
      <c r="B55">
        <v>33.47</v>
      </c>
    </row>
    <row r="56" spans="1:2" x14ac:dyDescent="0.25">
      <c r="A56">
        <v>360.31099999999998</v>
      </c>
      <c r="B56">
        <v>10.08</v>
      </c>
    </row>
    <row r="57" spans="1:2" x14ac:dyDescent="0.25">
      <c r="A57">
        <v>360.69400000000002</v>
      </c>
      <c r="B57">
        <v>25.53</v>
      </c>
    </row>
    <row r="58" spans="1:2" x14ac:dyDescent="0.25">
      <c r="A58">
        <v>361.077</v>
      </c>
      <c r="B58">
        <v>91.94</v>
      </c>
    </row>
    <row r="59" spans="1:2" x14ac:dyDescent="0.25">
      <c r="A59">
        <v>361.46</v>
      </c>
      <c r="B59">
        <v>-0.95</v>
      </c>
    </row>
    <row r="60" spans="1:2" x14ac:dyDescent="0.25">
      <c r="A60">
        <v>361.84199999999998</v>
      </c>
      <c r="B60">
        <v>32.15</v>
      </c>
    </row>
    <row r="61" spans="1:2" x14ac:dyDescent="0.25">
      <c r="A61">
        <v>362.22500000000002</v>
      </c>
      <c r="B61">
        <v>41.19</v>
      </c>
    </row>
    <row r="62" spans="1:2" x14ac:dyDescent="0.25">
      <c r="A62">
        <v>362.608</v>
      </c>
      <c r="B62">
        <v>1.92</v>
      </c>
    </row>
    <row r="63" spans="1:2" x14ac:dyDescent="0.25">
      <c r="A63">
        <v>362.99099999999999</v>
      </c>
      <c r="B63">
        <v>-24.34</v>
      </c>
    </row>
    <row r="64" spans="1:2" x14ac:dyDescent="0.25">
      <c r="A64">
        <v>363.37299999999999</v>
      </c>
      <c r="B64">
        <v>-53.69</v>
      </c>
    </row>
    <row r="65" spans="1:2" x14ac:dyDescent="0.25">
      <c r="A65">
        <v>363.75599999999997</v>
      </c>
      <c r="B65">
        <v>8.76</v>
      </c>
    </row>
    <row r="66" spans="1:2" x14ac:dyDescent="0.25">
      <c r="A66">
        <v>364.13900000000001</v>
      </c>
      <c r="B66">
        <v>-1.83</v>
      </c>
    </row>
    <row r="67" spans="1:2" x14ac:dyDescent="0.25">
      <c r="A67">
        <v>364.52100000000002</v>
      </c>
      <c r="B67">
        <v>98.34</v>
      </c>
    </row>
    <row r="68" spans="1:2" x14ac:dyDescent="0.25">
      <c r="A68">
        <v>364.904</v>
      </c>
      <c r="B68">
        <v>29.5</v>
      </c>
    </row>
    <row r="69" spans="1:2" x14ac:dyDescent="0.25">
      <c r="A69">
        <v>365.286</v>
      </c>
      <c r="B69">
        <v>74.73</v>
      </c>
    </row>
    <row r="70" spans="1:2" x14ac:dyDescent="0.25">
      <c r="A70">
        <v>365.66899999999998</v>
      </c>
      <c r="B70">
        <v>104.96</v>
      </c>
    </row>
    <row r="71" spans="1:2" x14ac:dyDescent="0.25">
      <c r="A71">
        <v>366.05099999999999</v>
      </c>
      <c r="B71">
        <v>122.84</v>
      </c>
    </row>
    <row r="72" spans="1:2" x14ac:dyDescent="0.25">
      <c r="A72">
        <v>366.43400000000003</v>
      </c>
      <c r="B72">
        <v>128.79</v>
      </c>
    </row>
    <row r="73" spans="1:2" x14ac:dyDescent="0.25">
      <c r="A73">
        <v>366.81599999999997</v>
      </c>
      <c r="B73">
        <v>187.27</v>
      </c>
    </row>
    <row r="74" spans="1:2" x14ac:dyDescent="0.25">
      <c r="A74">
        <v>367.19799999999998</v>
      </c>
      <c r="B74">
        <v>210.22</v>
      </c>
    </row>
    <row r="75" spans="1:2" x14ac:dyDescent="0.25">
      <c r="A75">
        <v>367.58100000000002</v>
      </c>
      <c r="B75">
        <v>188.37</v>
      </c>
    </row>
    <row r="76" spans="1:2" x14ac:dyDescent="0.25">
      <c r="A76">
        <v>367.96300000000002</v>
      </c>
      <c r="B76">
        <v>146.22999999999999</v>
      </c>
    </row>
    <row r="77" spans="1:2" x14ac:dyDescent="0.25">
      <c r="A77">
        <v>368.34500000000003</v>
      </c>
      <c r="B77">
        <v>174.03</v>
      </c>
    </row>
    <row r="78" spans="1:2" x14ac:dyDescent="0.25">
      <c r="A78">
        <v>368.72699999999998</v>
      </c>
      <c r="B78">
        <v>76.5</v>
      </c>
    </row>
    <row r="79" spans="1:2" x14ac:dyDescent="0.25">
      <c r="A79">
        <v>369.10899999999998</v>
      </c>
      <c r="B79">
        <v>167.41</v>
      </c>
    </row>
    <row r="80" spans="1:2" x14ac:dyDescent="0.25">
      <c r="A80">
        <v>369.49099999999999</v>
      </c>
      <c r="B80">
        <v>56.86</v>
      </c>
    </row>
    <row r="81" spans="1:2" x14ac:dyDescent="0.25">
      <c r="A81">
        <v>369.87299999999999</v>
      </c>
      <c r="B81">
        <v>17.14</v>
      </c>
    </row>
    <row r="82" spans="1:2" x14ac:dyDescent="0.25">
      <c r="A82">
        <v>370.255</v>
      </c>
      <c r="B82">
        <v>-6.69</v>
      </c>
    </row>
    <row r="83" spans="1:2" x14ac:dyDescent="0.25">
      <c r="A83">
        <v>370.637</v>
      </c>
      <c r="B83">
        <v>-19.93</v>
      </c>
    </row>
    <row r="84" spans="1:2" x14ac:dyDescent="0.25">
      <c r="A84">
        <v>371.01900000000001</v>
      </c>
      <c r="B84">
        <v>-9.7799999999999994</v>
      </c>
    </row>
    <row r="85" spans="1:2" x14ac:dyDescent="0.25">
      <c r="A85">
        <v>371.40100000000001</v>
      </c>
      <c r="B85">
        <v>165.2</v>
      </c>
    </row>
    <row r="86" spans="1:2" x14ac:dyDescent="0.25">
      <c r="A86">
        <v>371.78300000000002</v>
      </c>
      <c r="B86">
        <v>276.86</v>
      </c>
    </row>
    <row r="87" spans="1:2" x14ac:dyDescent="0.25">
      <c r="A87">
        <v>372.16500000000002</v>
      </c>
      <c r="B87">
        <v>246.63</v>
      </c>
    </row>
    <row r="88" spans="1:2" x14ac:dyDescent="0.25">
      <c r="A88">
        <v>372.54599999999999</v>
      </c>
      <c r="B88">
        <v>302.01</v>
      </c>
    </row>
    <row r="89" spans="1:2" x14ac:dyDescent="0.25">
      <c r="A89">
        <v>372.928</v>
      </c>
      <c r="B89">
        <v>331.8</v>
      </c>
    </row>
    <row r="90" spans="1:2" x14ac:dyDescent="0.25">
      <c r="A90">
        <v>373.31</v>
      </c>
      <c r="B90">
        <v>303.33</v>
      </c>
    </row>
    <row r="91" spans="1:2" x14ac:dyDescent="0.25">
      <c r="A91">
        <v>373.69099999999997</v>
      </c>
      <c r="B91">
        <v>309.51</v>
      </c>
    </row>
    <row r="92" spans="1:2" x14ac:dyDescent="0.25">
      <c r="A92">
        <v>374.07299999999998</v>
      </c>
      <c r="B92">
        <v>378.58</v>
      </c>
    </row>
    <row r="93" spans="1:2" x14ac:dyDescent="0.25">
      <c r="A93">
        <v>374.45400000000001</v>
      </c>
      <c r="B93">
        <v>339.52</v>
      </c>
    </row>
    <row r="94" spans="1:2" x14ac:dyDescent="0.25">
      <c r="A94">
        <v>374.83600000000001</v>
      </c>
      <c r="B94">
        <v>352.54</v>
      </c>
    </row>
    <row r="95" spans="1:2" x14ac:dyDescent="0.25">
      <c r="A95">
        <v>375.21699999999998</v>
      </c>
      <c r="B95">
        <v>392.48</v>
      </c>
    </row>
    <row r="96" spans="1:2" x14ac:dyDescent="0.25">
      <c r="A96">
        <v>375.59899999999999</v>
      </c>
      <c r="B96">
        <v>233.83</v>
      </c>
    </row>
    <row r="97" spans="1:2" x14ac:dyDescent="0.25">
      <c r="A97">
        <v>375.98</v>
      </c>
      <c r="B97">
        <v>193.45</v>
      </c>
    </row>
    <row r="98" spans="1:2" x14ac:dyDescent="0.25">
      <c r="A98">
        <v>376.36099999999999</v>
      </c>
      <c r="B98">
        <v>298.7</v>
      </c>
    </row>
    <row r="99" spans="1:2" x14ac:dyDescent="0.25">
      <c r="A99">
        <v>376.74299999999999</v>
      </c>
      <c r="B99">
        <v>270.45999999999998</v>
      </c>
    </row>
    <row r="100" spans="1:2" x14ac:dyDescent="0.25">
      <c r="A100">
        <v>377.12400000000002</v>
      </c>
      <c r="B100">
        <v>344.6</v>
      </c>
    </row>
    <row r="101" spans="1:2" x14ac:dyDescent="0.25">
      <c r="A101">
        <v>377.505</v>
      </c>
      <c r="B101">
        <v>344.6</v>
      </c>
    </row>
    <row r="102" spans="1:2" x14ac:dyDescent="0.25">
      <c r="A102">
        <v>377.88600000000002</v>
      </c>
      <c r="B102">
        <v>379.24</v>
      </c>
    </row>
    <row r="103" spans="1:2" x14ac:dyDescent="0.25">
      <c r="A103">
        <v>378.267</v>
      </c>
      <c r="B103">
        <v>366.66</v>
      </c>
    </row>
    <row r="104" spans="1:2" x14ac:dyDescent="0.25">
      <c r="A104">
        <v>378.649</v>
      </c>
      <c r="B104">
        <v>382.55</v>
      </c>
    </row>
    <row r="105" spans="1:2" x14ac:dyDescent="0.25">
      <c r="A105">
        <v>379.03</v>
      </c>
      <c r="B105">
        <v>369.09</v>
      </c>
    </row>
    <row r="106" spans="1:2" x14ac:dyDescent="0.25">
      <c r="A106">
        <v>379.411</v>
      </c>
      <c r="B106">
        <v>364.24</v>
      </c>
    </row>
    <row r="107" spans="1:2" x14ac:dyDescent="0.25">
      <c r="A107">
        <v>379.79199999999997</v>
      </c>
      <c r="B107">
        <v>324.08</v>
      </c>
    </row>
    <row r="108" spans="1:2" x14ac:dyDescent="0.25">
      <c r="A108">
        <v>380.17200000000003</v>
      </c>
      <c r="B108">
        <v>297.16000000000003</v>
      </c>
    </row>
    <row r="109" spans="1:2" x14ac:dyDescent="0.25">
      <c r="A109">
        <v>380.553</v>
      </c>
      <c r="B109">
        <v>180.43</v>
      </c>
    </row>
    <row r="110" spans="1:2" x14ac:dyDescent="0.25">
      <c r="A110">
        <v>380.93400000000003</v>
      </c>
      <c r="B110">
        <v>164.32</v>
      </c>
    </row>
    <row r="111" spans="1:2" x14ac:dyDescent="0.25">
      <c r="A111">
        <v>381.315</v>
      </c>
      <c r="B111">
        <v>72.53</v>
      </c>
    </row>
    <row r="112" spans="1:2" x14ac:dyDescent="0.25">
      <c r="A112">
        <v>381.69600000000003</v>
      </c>
      <c r="B112">
        <v>69</v>
      </c>
    </row>
    <row r="113" spans="1:2" x14ac:dyDescent="0.25">
      <c r="A113">
        <v>382.07600000000002</v>
      </c>
      <c r="B113">
        <v>54.87</v>
      </c>
    </row>
    <row r="114" spans="1:2" x14ac:dyDescent="0.25">
      <c r="A114">
        <v>382.45699999999999</v>
      </c>
      <c r="B114">
        <v>21.33</v>
      </c>
    </row>
    <row r="115" spans="1:2" x14ac:dyDescent="0.25">
      <c r="A115">
        <v>382.83800000000002</v>
      </c>
      <c r="B115">
        <v>112.69</v>
      </c>
    </row>
    <row r="116" spans="1:2" x14ac:dyDescent="0.25">
      <c r="A116">
        <v>383.21800000000002</v>
      </c>
      <c r="B116">
        <v>108.05</v>
      </c>
    </row>
    <row r="117" spans="1:2" x14ac:dyDescent="0.25">
      <c r="A117">
        <v>383.59899999999999</v>
      </c>
      <c r="B117">
        <v>12.51</v>
      </c>
    </row>
    <row r="118" spans="1:2" x14ac:dyDescent="0.25">
      <c r="A118">
        <v>383.97899999999998</v>
      </c>
      <c r="B118">
        <v>34.35</v>
      </c>
    </row>
    <row r="119" spans="1:2" x14ac:dyDescent="0.25">
      <c r="A119">
        <v>384.36</v>
      </c>
      <c r="B119">
        <v>4.79</v>
      </c>
    </row>
    <row r="120" spans="1:2" x14ac:dyDescent="0.25">
      <c r="A120">
        <v>384.74</v>
      </c>
      <c r="B120">
        <v>194.11</v>
      </c>
    </row>
    <row r="121" spans="1:2" x14ac:dyDescent="0.25">
      <c r="A121">
        <v>385.12099999999998</v>
      </c>
      <c r="B121">
        <v>191.9</v>
      </c>
    </row>
    <row r="122" spans="1:2" x14ac:dyDescent="0.25">
      <c r="A122">
        <v>385.50099999999998</v>
      </c>
      <c r="B122">
        <v>183.3</v>
      </c>
    </row>
    <row r="123" spans="1:2" x14ac:dyDescent="0.25">
      <c r="A123">
        <v>385.88099999999997</v>
      </c>
      <c r="B123">
        <v>137.4</v>
      </c>
    </row>
    <row r="124" spans="1:2" x14ac:dyDescent="0.25">
      <c r="A124">
        <v>386.262</v>
      </c>
      <c r="B124">
        <v>109.6</v>
      </c>
    </row>
    <row r="125" spans="1:2" x14ac:dyDescent="0.25">
      <c r="A125">
        <v>386.642</v>
      </c>
      <c r="B125">
        <v>118.2</v>
      </c>
    </row>
    <row r="126" spans="1:2" x14ac:dyDescent="0.25">
      <c r="A126">
        <v>387.02199999999999</v>
      </c>
      <c r="B126">
        <v>89.3</v>
      </c>
    </row>
    <row r="127" spans="1:2" x14ac:dyDescent="0.25">
      <c r="A127">
        <v>387.40199999999999</v>
      </c>
      <c r="B127">
        <v>90.62</v>
      </c>
    </row>
    <row r="128" spans="1:2" x14ac:dyDescent="0.25">
      <c r="A128">
        <v>387.78199999999998</v>
      </c>
      <c r="B128">
        <v>103.42</v>
      </c>
    </row>
    <row r="129" spans="1:2" x14ac:dyDescent="0.25">
      <c r="A129">
        <v>388.16199999999998</v>
      </c>
      <c r="B129">
        <v>129.24</v>
      </c>
    </row>
    <row r="130" spans="1:2" x14ac:dyDescent="0.25">
      <c r="A130">
        <v>388.54199999999997</v>
      </c>
      <c r="B130">
        <v>112.69</v>
      </c>
    </row>
    <row r="131" spans="1:2" x14ac:dyDescent="0.25">
      <c r="A131">
        <v>388.92200000000003</v>
      </c>
      <c r="B131">
        <v>-41.77</v>
      </c>
    </row>
    <row r="132" spans="1:2" x14ac:dyDescent="0.25">
      <c r="A132">
        <v>389.30200000000002</v>
      </c>
      <c r="B132">
        <v>-71.56</v>
      </c>
    </row>
    <row r="133" spans="1:2" x14ac:dyDescent="0.25">
      <c r="A133">
        <v>389.68200000000002</v>
      </c>
      <c r="B133">
        <v>-100.69</v>
      </c>
    </row>
    <row r="134" spans="1:2" x14ac:dyDescent="0.25">
      <c r="A134">
        <v>390.06200000000001</v>
      </c>
      <c r="B134">
        <v>-99.14</v>
      </c>
    </row>
    <row r="135" spans="1:2" x14ac:dyDescent="0.25">
      <c r="A135">
        <v>390.44200000000001</v>
      </c>
      <c r="B135">
        <v>-64.72</v>
      </c>
    </row>
    <row r="136" spans="1:2" x14ac:dyDescent="0.25">
      <c r="A136">
        <v>390.82100000000003</v>
      </c>
      <c r="B136">
        <v>-68.25</v>
      </c>
    </row>
    <row r="137" spans="1:2" x14ac:dyDescent="0.25">
      <c r="A137">
        <v>391.20100000000002</v>
      </c>
      <c r="B137">
        <v>-105.32</v>
      </c>
    </row>
    <row r="138" spans="1:2" x14ac:dyDescent="0.25">
      <c r="A138">
        <v>391.58100000000002</v>
      </c>
      <c r="B138">
        <v>-13.97</v>
      </c>
    </row>
    <row r="139" spans="1:2" x14ac:dyDescent="0.25">
      <c r="A139">
        <v>391.96</v>
      </c>
      <c r="B139">
        <v>-26.33</v>
      </c>
    </row>
    <row r="140" spans="1:2" x14ac:dyDescent="0.25">
      <c r="A140">
        <v>392.34</v>
      </c>
      <c r="B140">
        <v>-61.19</v>
      </c>
    </row>
    <row r="141" spans="1:2" x14ac:dyDescent="0.25">
      <c r="A141">
        <v>392.72</v>
      </c>
      <c r="B141">
        <v>-16.399999999999999</v>
      </c>
    </row>
    <row r="142" spans="1:2" x14ac:dyDescent="0.25">
      <c r="A142">
        <v>393.09899999999999</v>
      </c>
      <c r="B142">
        <v>-46.63</v>
      </c>
    </row>
    <row r="143" spans="1:2" x14ac:dyDescent="0.25">
      <c r="A143">
        <v>393.47899999999998</v>
      </c>
      <c r="B143">
        <v>-34.049999999999997</v>
      </c>
    </row>
    <row r="144" spans="1:2" x14ac:dyDescent="0.25">
      <c r="A144">
        <v>393.858</v>
      </c>
      <c r="B144">
        <v>-10.66</v>
      </c>
    </row>
    <row r="145" spans="1:2" x14ac:dyDescent="0.25">
      <c r="A145">
        <v>394.23700000000002</v>
      </c>
      <c r="B145">
        <v>47.37</v>
      </c>
    </row>
    <row r="146" spans="1:2" x14ac:dyDescent="0.25">
      <c r="A146">
        <v>394.61700000000002</v>
      </c>
      <c r="B146">
        <v>15.6</v>
      </c>
    </row>
    <row r="147" spans="1:2" x14ac:dyDescent="0.25">
      <c r="A147">
        <v>394.99599999999998</v>
      </c>
      <c r="B147">
        <v>3.24</v>
      </c>
    </row>
    <row r="148" spans="1:2" x14ac:dyDescent="0.25">
      <c r="A148">
        <v>395.375</v>
      </c>
      <c r="B148">
        <v>-14.41</v>
      </c>
    </row>
    <row r="149" spans="1:2" x14ac:dyDescent="0.25">
      <c r="A149">
        <v>395.755</v>
      </c>
      <c r="B149">
        <v>-85.24</v>
      </c>
    </row>
    <row r="150" spans="1:2" x14ac:dyDescent="0.25">
      <c r="A150">
        <v>396.13400000000001</v>
      </c>
      <c r="B150">
        <v>-25.44</v>
      </c>
    </row>
    <row r="151" spans="1:2" x14ac:dyDescent="0.25">
      <c r="A151">
        <v>396.51299999999998</v>
      </c>
      <c r="B151">
        <v>-34.71</v>
      </c>
    </row>
    <row r="152" spans="1:2" x14ac:dyDescent="0.25">
      <c r="A152">
        <v>396.892</v>
      </c>
      <c r="B152">
        <v>-17.940000000000001</v>
      </c>
    </row>
    <row r="153" spans="1:2" x14ac:dyDescent="0.25">
      <c r="A153">
        <v>397.27100000000002</v>
      </c>
      <c r="B153">
        <v>5.45</v>
      </c>
    </row>
    <row r="154" spans="1:2" x14ac:dyDescent="0.25">
      <c r="A154">
        <v>397.65</v>
      </c>
      <c r="B154">
        <v>1.92</v>
      </c>
    </row>
    <row r="155" spans="1:2" x14ac:dyDescent="0.25">
      <c r="A155">
        <v>398.029</v>
      </c>
      <c r="B155">
        <v>81.790000000000006</v>
      </c>
    </row>
    <row r="156" spans="1:2" x14ac:dyDescent="0.25">
      <c r="A156">
        <v>398.40800000000002</v>
      </c>
      <c r="B156">
        <v>46.05</v>
      </c>
    </row>
    <row r="157" spans="1:2" x14ac:dyDescent="0.25">
      <c r="A157">
        <v>398.78699999999998</v>
      </c>
      <c r="B157">
        <v>29.28</v>
      </c>
    </row>
    <row r="158" spans="1:2" x14ac:dyDescent="0.25">
      <c r="A158">
        <v>399.166</v>
      </c>
      <c r="B158">
        <v>12.51</v>
      </c>
    </row>
    <row r="159" spans="1:2" x14ac:dyDescent="0.25">
      <c r="A159">
        <v>399.54500000000002</v>
      </c>
      <c r="B159">
        <v>65.47</v>
      </c>
    </row>
    <row r="160" spans="1:2" x14ac:dyDescent="0.25">
      <c r="A160">
        <v>399.923</v>
      </c>
      <c r="B160">
        <v>42.74</v>
      </c>
    </row>
    <row r="161" spans="1:2" x14ac:dyDescent="0.25">
      <c r="A161">
        <v>400.30200000000002</v>
      </c>
      <c r="B161">
        <v>20.23</v>
      </c>
    </row>
    <row r="162" spans="1:2" x14ac:dyDescent="0.25">
      <c r="A162">
        <v>400.68099999999998</v>
      </c>
      <c r="B162">
        <v>67.010000000000005</v>
      </c>
    </row>
    <row r="163" spans="1:2" x14ac:dyDescent="0.25">
      <c r="A163">
        <v>401.05900000000003</v>
      </c>
      <c r="B163">
        <v>63.92</v>
      </c>
    </row>
    <row r="164" spans="1:2" x14ac:dyDescent="0.25">
      <c r="A164">
        <v>401.43799999999999</v>
      </c>
      <c r="B164">
        <v>67.010000000000005</v>
      </c>
    </row>
    <row r="165" spans="1:2" x14ac:dyDescent="0.25">
      <c r="A165">
        <v>401.81700000000001</v>
      </c>
      <c r="B165">
        <v>86.43</v>
      </c>
    </row>
    <row r="166" spans="1:2" x14ac:dyDescent="0.25">
      <c r="A166">
        <v>402.19499999999999</v>
      </c>
      <c r="B166">
        <v>55.54</v>
      </c>
    </row>
    <row r="167" spans="1:2" x14ac:dyDescent="0.25">
      <c r="A167">
        <v>402.57400000000001</v>
      </c>
      <c r="B167">
        <v>45.83</v>
      </c>
    </row>
    <row r="168" spans="1:2" x14ac:dyDescent="0.25">
      <c r="A168">
        <v>402.952</v>
      </c>
      <c r="B168">
        <v>117.1</v>
      </c>
    </row>
    <row r="169" spans="1:2" x14ac:dyDescent="0.25">
      <c r="A169">
        <v>403.33</v>
      </c>
      <c r="B169">
        <v>124.82</v>
      </c>
    </row>
    <row r="170" spans="1:2" x14ac:dyDescent="0.25">
      <c r="A170">
        <v>403.709</v>
      </c>
      <c r="B170">
        <v>91.72</v>
      </c>
    </row>
    <row r="171" spans="1:2" x14ac:dyDescent="0.25">
      <c r="A171">
        <v>404.08699999999999</v>
      </c>
      <c r="B171">
        <v>97.02</v>
      </c>
    </row>
    <row r="172" spans="1:2" x14ac:dyDescent="0.25">
      <c r="A172">
        <v>404.46499999999997</v>
      </c>
      <c r="B172">
        <v>117.98</v>
      </c>
    </row>
    <row r="173" spans="1:2" x14ac:dyDescent="0.25">
      <c r="A173">
        <v>404.84399999999999</v>
      </c>
      <c r="B173">
        <v>97.02</v>
      </c>
    </row>
    <row r="174" spans="1:2" x14ac:dyDescent="0.25">
      <c r="A174">
        <v>405.22199999999998</v>
      </c>
      <c r="B174">
        <v>119.97</v>
      </c>
    </row>
    <row r="175" spans="1:2" x14ac:dyDescent="0.25">
      <c r="A175">
        <v>405.6</v>
      </c>
      <c r="B175">
        <v>77.819999999999993</v>
      </c>
    </row>
    <row r="176" spans="1:2" x14ac:dyDescent="0.25">
      <c r="A176">
        <v>405.97800000000001</v>
      </c>
      <c r="B176">
        <v>28.18</v>
      </c>
    </row>
    <row r="177" spans="1:2" x14ac:dyDescent="0.25">
      <c r="A177">
        <v>406.35599999999999</v>
      </c>
      <c r="B177">
        <v>-27.21</v>
      </c>
    </row>
    <row r="178" spans="1:2" x14ac:dyDescent="0.25">
      <c r="A178">
        <v>406.73399999999998</v>
      </c>
      <c r="B178">
        <v>39.869999999999997</v>
      </c>
    </row>
    <row r="179" spans="1:2" x14ac:dyDescent="0.25">
      <c r="A179">
        <v>407.11200000000002</v>
      </c>
      <c r="B179">
        <v>57.3</v>
      </c>
    </row>
    <row r="180" spans="1:2" x14ac:dyDescent="0.25">
      <c r="A180">
        <v>407.49</v>
      </c>
      <c r="B180">
        <v>98.56</v>
      </c>
    </row>
    <row r="181" spans="1:2" x14ac:dyDescent="0.25">
      <c r="A181">
        <v>407.86799999999999</v>
      </c>
      <c r="B181">
        <v>92.17</v>
      </c>
    </row>
    <row r="182" spans="1:2" x14ac:dyDescent="0.25">
      <c r="A182">
        <v>408.24599999999998</v>
      </c>
      <c r="B182">
        <v>111.14</v>
      </c>
    </row>
    <row r="183" spans="1:2" x14ac:dyDescent="0.25">
      <c r="A183">
        <v>408.62400000000002</v>
      </c>
      <c r="B183">
        <v>88.86</v>
      </c>
    </row>
    <row r="184" spans="1:2" x14ac:dyDescent="0.25">
      <c r="A184">
        <v>409.00099999999998</v>
      </c>
      <c r="B184">
        <v>83.78</v>
      </c>
    </row>
    <row r="185" spans="1:2" x14ac:dyDescent="0.25">
      <c r="A185">
        <v>409.37900000000002</v>
      </c>
      <c r="B185">
        <v>11.41</v>
      </c>
    </row>
    <row r="186" spans="1:2" x14ac:dyDescent="0.25">
      <c r="A186">
        <v>409.75700000000001</v>
      </c>
      <c r="B186">
        <v>30.6</v>
      </c>
    </row>
    <row r="187" spans="1:2" x14ac:dyDescent="0.25">
      <c r="A187">
        <v>410.13400000000001</v>
      </c>
      <c r="B187">
        <v>37</v>
      </c>
    </row>
    <row r="188" spans="1:2" x14ac:dyDescent="0.25">
      <c r="A188">
        <v>410.512</v>
      </c>
      <c r="B188">
        <v>44.06</v>
      </c>
    </row>
    <row r="189" spans="1:2" x14ac:dyDescent="0.25">
      <c r="A189">
        <v>410.89</v>
      </c>
      <c r="B189">
        <v>41.86</v>
      </c>
    </row>
    <row r="190" spans="1:2" x14ac:dyDescent="0.25">
      <c r="A190">
        <v>411.267</v>
      </c>
      <c r="B190">
        <v>-32.950000000000003</v>
      </c>
    </row>
    <row r="191" spans="1:2" x14ac:dyDescent="0.25">
      <c r="A191">
        <v>411.64499999999998</v>
      </c>
      <c r="B191">
        <v>-56.34</v>
      </c>
    </row>
    <row r="192" spans="1:2" x14ac:dyDescent="0.25">
      <c r="A192">
        <v>412.02199999999999</v>
      </c>
      <c r="B192">
        <v>-69.58</v>
      </c>
    </row>
    <row r="193" spans="1:2" x14ac:dyDescent="0.25">
      <c r="A193">
        <v>412.399</v>
      </c>
      <c r="B193">
        <v>-99.36</v>
      </c>
    </row>
    <row r="194" spans="1:2" x14ac:dyDescent="0.25">
      <c r="A194">
        <v>412.77699999999999</v>
      </c>
      <c r="B194">
        <v>-101.13</v>
      </c>
    </row>
    <row r="195" spans="1:2" x14ac:dyDescent="0.25">
      <c r="A195">
        <v>413.154</v>
      </c>
      <c r="B195">
        <v>-112.38</v>
      </c>
    </row>
    <row r="196" spans="1:2" x14ac:dyDescent="0.25">
      <c r="A196">
        <v>413.53100000000001</v>
      </c>
      <c r="B196">
        <v>-106.2</v>
      </c>
    </row>
    <row r="197" spans="1:2" x14ac:dyDescent="0.25">
      <c r="A197">
        <v>413.90899999999999</v>
      </c>
      <c r="B197">
        <v>-54.35</v>
      </c>
    </row>
    <row r="198" spans="1:2" x14ac:dyDescent="0.25">
      <c r="A198">
        <v>414.286</v>
      </c>
      <c r="B198">
        <v>-49.72</v>
      </c>
    </row>
    <row r="199" spans="1:2" x14ac:dyDescent="0.25">
      <c r="A199">
        <v>414.66300000000001</v>
      </c>
      <c r="B199">
        <v>-41.33</v>
      </c>
    </row>
    <row r="200" spans="1:2" x14ac:dyDescent="0.25">
      <c r="A200">
        <v>415.04</v>
      </c>
      <c r="B200">
        <v>-97.82</v>
      </c>
    </row>
    <row r="201" spans="1:2" x14ac:dyDescent="0.25">
      <c r="A201">
        <v>415.41699999999997</v>
      </c>
      <c r="B201">
        <v>-88.99</v>
      </c>
    </row>
    <row r="202" spans="1:2" x14ac:dyDescent="0.25">
      <c r="A202">
        <v>415.79399999999998</v>
      </c>
      <c r="B202">
        <v>-65.38</v>
      </c>
    </row>
    <row r="203" spans="1:2" x14ac:dyDescent="0.25">
      <c r="A203">
        <v>416.17099999999999</v>
      </c>
      <c r="B203">
        <v>-59.43</v>
      </c>
    </row>
    <row r="204" spans="1:2" x14ac:dyDescent="0.25">
      <c r="A204">
        <v>416.548</v>
      </c>
      <c r="B204">
        <v>-12.43</v>
      </c>
    </row>
    <row r="205" spans="1:2" x14ac:dyDescent="0.25">
      <c r="A205">
        <v>416.92500000000001</v>
      </c>
      <c r="B205">
        <v>139.83000000000001</v>
      </c>
    </row>
    <row r="206" spans="1:2" x14ac:dyDescent="0.25">
      <c r="A206">
        <v>417.30200000000002</v>
      </c>
      <c r="B206">
        <v>147.99</v>
      </c>
    </row>
    <row r="207" spans="1:2" x14ac:dyDescent="0.25">
      <c r="A207">
        <v>417.678</v>
      </c>
      <c r="B207">
        <v>166.75</v>
      </c>
    </row>
    <row r="208" spans="1:2" x14ac:dyDescent="0.25">
      <c r="A208">
        <v>418.05500000000001</v>
      </c>
      <c r="B208">
        <v>114.67</v>
      </c>
    </row>
    <row r="209" spans="1:2" x14ac:dyDescent="0.25">
      <c r="A209">
        <v>418.43200000000002</v>
      </c>
      <c r="B209">
        <v>178.44</v>
      </c>
    </row>
    <row r="210" spans="1:2" x14ac:dyDescent="0.25">
      <c r="A210">
        <v>418.80900000000003</v>
      </c>
      <c r="B210">
        <v>232.94</v>
      </c>
    </row>
    <row r="211" spans="1:2" x14ac:dyDescent="0.25">
      <c r="A211">
        <v>419.185</v>
      </c>
      <c r="B211">
        <v>224.12</v>
      </c>
    </row>
    <row r="212" spans="1:2" x14ac:dyDescent="0.25">
      <c r="A212">
        <v>419.56200000000001</v>
      </c>
      <c r="B212">
        <v>291.42</v>
      </c>
    </row>
    <row r="213" spans="1:2" x14ac:dyDescent="0.25">
      <c r="A213">
        <v>419.93799999999999</v>
      </c>
      <c r="B213">
        <v>255.23</v>
      </c>
    </row>
    <row r="214" spans="1:2" x14ac:dyDescent="0.25">
      <c r="A214">
        <v>420.315</v>
      </c>
      <c r="B214">
        <v>308.41000000000003</v>
      </c>
    </row>
    <row r="215" spans="1:2" x14ac:dyDescent="0.25">
      <c r="A215">
        <v>420.69099999999997</v>
      </c>
      <c r="B215">
        <v>662.78</v>
      </c>
    </row>
    <row r="216" spans="1:2" x14ac:dyDescent="0.25">
      <c r="A216">
        <v>421.06799999999998</v>
      </c>
      <c r="B216">
        <v>491.55</v>
      </c>
    </row>
    <row r="217" spans="1:2" x14ac:dyDescent="0.25">
      <c r="A217">
        <v>421.44400000000002</v>
      </c>
      <c r="B217">
        <v>463.75</v>
      </c>
    </row>
    <row r="218" spans="1:2" x14ac:dyDescent="0.25">
      <c r="A218">
        <v>421.82</v>
      </c>
      <c r="B218">
        <v>416.53</v>
      </c>
    </row>
    <row r="219" spans="1:2" x14ac:dyDescent="0.25">
      <c r="A219">
        <v>422.197</v>
      </c>
      <c r="B219">
        <v>421.39</v>
      </c>
    </row>
    <row r="220" spans="1:2" x14ac:dyDescent="0.25">
      <c r="A220">
        <v>422.57299999999998</v>
      </c>
      <c r="B220">
        <v>363.13</v>
      </c>
    </row>
    <row r="221" spans="1:2" x14ac:dyDescent="0.25">
      <c r="A221">
        <v>422.94900000000001</v>
      </c>
      <c r="B221">
        <v>448.08</v>
      </c>
    </row>
    <row r="222" spans="1:2" x14ac:dyDescent="0.25">
      <c r="A222">
        <v>423.32499999999999</v>
      </c>
      <c r="B222">
        <v>471.69</v>
      </c>
    </row>
    <row r="223" spans="1:2" x14ac:dyDescent="0.25">
      <c r="A223">
        <v>423.702</v>
      </c>
      <c r="B223">
        <v>396.01</v>
      </c>
    </row>
    <row r="224" spans="1:2" x14ac:dyDescent="0.25">
      <c r="A224">
        <v>424.07799999999997</v>
      </c>
      <c r="B224">
        <v>390.27</v>
      </c>
    </row>
    <row r="225" spans="1:2" x14ac:dyDescent="0.25">
      <c r="A225">
        <v>424.45400000000001</v>
      </c>
      <c r="B225">
        <v>332.24</v>
      </c>
    </row>
    <row r="226" spans="1:2" x14ac:dyDescent="0.25">
      <c r="A226">
        <v>424.83</v>
      </c>
      <c r="B226">
        <v>-73.55</v>
      </c>
    </row>
    <row r="227" spans="1:2" x14ac:dyDescent="0.25">
      <c r="A227">
        <v>425.20600000000002</v>
      </c>
      <c r="B227">
        <v>-87.89</v>
      </c>
    </row>
    <row r="228" spans="1:2" x14ac:dyDescent="0.25">
      <c r="A228">
        <v>425.58199999999999</v>
      </c>
      <c r="B228">
        <v>48.25</v>
      </c>
    </row>
    <row r="229" spans="1:2" x14ac:dyDescent="0.25">
      <c r="A229">
        <v>425.95699999999999</v>
      </c>
      <c r="B229">
        <v>81.790000000000006</v>
      </c>
    </row>
    <row r="230" spans="1:2" x14ac:dyDescent="0.25">
      <c r="A230">
        <v>426.33300000000003</v>
      </c>
      <c r="B230">
        <v>118.86</v>
      </c>
    </row>
    <row r="231" spans="1:2" x14ac:dyDescent="0.25">
      <c r="A231">
        <v>426.709</v>
      </c>
      <c r="B231">
        <v>112.25</v>
      </c>
    </row>
    <row r="232" spans="1:2" x14ac:dyDescent="0.25">
      <c r="A232">
        <v>427.08499999999998</v>
      </c>
      <c r="B232">
        <v>0.15</v>
      </c>
    </row>
    <row r="233" spans="1:2" x14ac:dyDescent="0.25">
      <c r="A233">
        <v>427.46100000000001</v>
      </c>
      <c r="B233">
        <v>-39.79</v>
      </c>
    </row>
    <row r="234" spans="1:2" x14ac:dyDescent="0.25">
      <c r="A234">
        <v>427.83600000000001</v>
      </c>
      <c r="B234">
        <v>-48.61</v>
      </c>
    </row>
    <row r="235" spans="1:2" x14ac:dyDescent="0.25">
      <c r="A235">
        <v>428.21199999999999</v>
      </c>
      <c r="B235">
        <v>7.43</v>
      </c>
    </row>
    <row r="236" spans="1:2" x14ac:dyDescent="0.25">
      <c r="A236">
        <v>428.58699999999999</v>
      </c>
      <c r="B236">
        <v>-13.09</v>
      </c>
    </row>
    <row r="237" spans="1:2" x14ac:dyDescent="0.25">
      <c r="A237">
        <v>428.96300000000002</v>
      </c>
      <c r="B237">
        <v>59.07</v>
      </c>
    </row>
    <row r="238" spans="1:2" x14ac:dyDescent="0.25">
      <c r="A238">
        <v>429.33800000000002</v>
      </c>
      <c r="B238">
        <v>85.77</v>
      </c>
    </row>
    <row r="239" spans="1:2" x14ac:dyDescent="0.25">
      <c r="A239">
        <v>429.714</v>
      </c>
      <c r="B239">
        <v>283.7</v>
      </c>
    </row>
    <row r="240" spans="1:2" x14ac:dyDescent="0.25">
      <c r="A240">
        <v>430.089</v>
      </c>
      <c r="B240">
        <v>294.29000000000002</v>
      </c>
    </row>
    <row r="241" spans="1:2" x14ac:dyDescent="0.25">
      <c r="A241">
        <v>430.46499999999997</v>
      </c>
      <c r="B241">
        <v>318.33999999999997</v>
      </c>
    </row>
    <row r="242" spans="1:2" x14ac:dyDescent="0.25">
      <c r="A242">
        <v>430.84</v>
      </c>
      <c r="B242">
        <v>322.08999999999997</v>
      </c>
    </row>
    <row r="243" spans="1:2" x14ac:dyDescent="0.25">
      <c r="A243">
        <v>431.21499999999997</v>
      </c>
      <c r="B243">
        <v>275.31</v>
      </c>
    </row>
    <row r="244" spans="1:2" x14ac:dyDescent="0.25">
      <c r="A244">
        <v>431.59</v>
      </c>
      <c r="B244">
        <v>309.07</v>
      </c>
    </row>
    <row r="245" spans="1:2" x14ac:dyDescent="0.25">
      <c r="A245">
        <v>431.96600000000001</v>
      </c>
      <c r="B245">
        <v>401.08</v>
      </c>
    </row>
    <row r="246" spans="1:2" x14ac:dyDescent="0.25">
      <c r="A246">
        <v>432.34100000000001</v>
      </c>
      <c r="B246">
        <v>357.17</v>
      </c>
    </row>
    <row r="247" spans="1:2" x14ac:dyDescent="0.25">
      <c r="A247">
        <v>432.71600000000001</v>
      </c>
      <c r="B247">
        <v>444.77</v>
      </c>
    </row>
    <row r="248" spans="1:2" x14ac:dyDescent="0.25">
      <c r="A248">
        <v>433.09100000000001</v>
      </c>
      <c r="B248">
        <v>457.13</v>
      </c>
    </row>
    <row r="249" spans="1:2" x14ac:dyDescent="0.25">
      <c r="A249">
        <v>433.46600000000001</v>
      </c>
      <c r="B249">
        <v>476.11</v>
      </c>
    </row>
    <row r="250" spans="1:2" x14ac:dyDescent="0.25">
      <c r="A250">
        <v>433.84100000000001</v>
      </c>
      <c r="B250">
        <v>187.71</v>
      </c>
    </row>
    <row r="251" spans="1:2" x14ac:dyDescent="0.25">
      <c r="A251">
        <v>434.21600000000001</v>
      </c>
      <c r="B251">
        <v>178</v>
      </c>
    </row>
    <row r="252" spans="1:2" x14ac:dyDescent="0.25">
      <c r="A252">
        <v>434.59100000000001</v>
      </c>
      <c r="B252">
        <v>227.21</v>
      </c>
    </row>
    <row r="253" spans="1:2" x14ac:dyDescent="0.25">
      <c r="A253">
        <v>434.96600000000001</v>
      </c>
      <c r="B253">
        <v>256.33</v>
      </c>
    </row>
    <row r="254" spans="1:2" x14ac:dyDescent="0.25">
      <c r="A254">
        <v>435.34</v>
      </c>
      <c r="B254">
        <v>308.41000000000003</v>
      </c>
    </row>
    <row r="255" spans="1:2" x14ac:dyDescent="0.25">
      <c r="A255">
        <v>435.71499999999997</v>
      </c>
      <c r="B255">
        <v>354.31</v>
      </c>
    </row>
    <row r="256" spans="1:2" x14ac:dyDescent="0.25">
      <c r="A256">
        <v>436.09</v>
      </c>
      <c r="B256">
        <v>435.29</v>
      </c>
    </row>
    <row r="257" spans="1:2" x14ac:dyDescent="0.25">
      <c r="A257">
        <v>436.46499999999997</v>
      </c>
      <c r="B257">
        <v>469.05</v>
      </c>
    </row>
    <row r="258" spans="1:2" x14ac:dyDescent="0.25">
      <c r="A258">
        <v>436.839</v>
      </c>
      <c r="B258">
        <v>417.19</v>
      </c>
    </row>
    <row r="259" spans="1:2" x14ac:dyDescent="0.25">
      <c r="A259">
        <v>437.214</v>
      </c>
      <c r="B259">
        <v>348.13</v>
      </c>
    </row>
    <row r="260" spans="1:2" x14ac:dyDescent="0.25">
      <c r="A260">
        <v>437.58800000000002</v>
      </c>
      <c r="B260">
        <v>327.16000000000003</v>
      </c>
    </row>
    <row r="261" spans="1:2" x14ac:dyDescent="0.25">
      <c r="A261">
        <v>437.96300000000002</v>
      </c>
      <c r="B261">
        <v>317.24</v>
      </c>
    </row>
    <row r="262" spans="1:2" x14ac:dyDescent="0.25">
      <c r="A262">
        <v>438.33699999999999</v>
      </c>
      <c r="B262">
        <v>333.34</v>
      </c>
    </row>
    <row r="263" spans="1:2" x14ac:dyDescent="0.25">
      <c r="A263">
        <v>438.71199999999999</v>
      </c>
      <c r="B263">
        <v>375.71</v>
      </c>
    </row>
    <row r="264" spans="1:2" x14ac:dyDescent="0.25">
      <c r="A264">
        <v>439.08600000000001</v>
      </c>
      <c r="B264">
        <v>539.66</v>
      </c>
    </row>
    <row r="265" spans="1:2" x14ac:dyDescent="0.25">
      <c r="A265">
        <v>439.46100000000001</v>
      </c>
      <c r="B265">
        <v>595.26</v>
      </c>
    </row>
    <row r="266" spans="1:2" x14ac:dyDescent="0.25">
      <c r="A266">
        <v>439.83499999999998</v>
      </c>
      <c r="B266">
        <v>532.38</v>
      </c>
    </row>
    <row r="267" spans="1:2" x14ac:dyDescent="0.25">
      <c r="A267">
        <v>440.209</v>
      </c>
      <c r="B267">
        <v>411.46</v>
      </c>
    </row>
    <row r="268" spans="1:2" x14ac:dyDescent="0.25">
      <c r="A268">
        <v>440.58300000000003</v>
      </c>
      <c r="B268">
        <v>458.68</v>
      </c>
    </row>
    <row r="269" spans="1:2" x14ac:dyDescent="0.25">
      <c r="A269">
        <v>440.95800000000003</v>
      </c>
      <c r="B269">
        <v>487.8</v>
      </c>
    </row>
    <row r="270" spans="1:2" x14ac:dyDescent="0.25">
      <c r="A270">
        <v>441.33199999999999</v>
      </c>
      <c r="B270">
        <v>505.01</v>
      </c>
    </row>
    <row r="271" spans="1:2" x14ac:dyDescent="0.25">
      <c r="A271">
        <v>441.70600000000002</v>
      </c>
      <c r="B271">
        <v>524.65</v>
      </c>
    </row>
    <row r="272" spans="1:2" x14ac:dyDescent="0.25">
      <c r="A272">
        <v>442.08</v>
      </c>
      <c r="B272">
        <v>601</v>
      </c>
    </row>
    <row r="273" spans="1:2" x14ac:dyDescent="0.25">
      <c r="A273">
        <v>442.45400000000001</v>
      </c>
      <c r="B273">
        <v>591.07000000000005</v>
      </c>
    </row>
    <row r="274" spans="1:2" x14ac:dyDescent="0.25">
      <c r="A274">
        <v>442.82799999999997</v>
      </c>
      <c r="B274">
        <v>520.67999999999995</v>
      </c>
    </row>
    <row r="275" spans="1:2" x14ac:dyDescent="0.25">
      <c r="A275">
        <v>443.202</v>
      </c>
      <c r="B275">
        <v>351</v>
      </c>
    </row>
    <row r="276" spans="1:2" x14ac:dyDescent="0.25">
      <c r="A276">
        <v>443.57600000000002</v>
      </c>
      <c r="B276">
        <v>307.75</v>
      </c>
    </row>
    <row r="277" spans="1:2" x14ac:dyDescent="0.25">
      <c r="A277">
        <v>443.94900000000001</v>
      </c>
      <c r="B277">
        <v>362.25</v>
      </c>
    </row>
    <row r="278" spans="1:2" x14ac:dyDescent="0.25">
      <c r="A278">
        <v>444.32299999999998</v>
      </c>
      <c r="B278">
        <v>334.23</v>
      </c>
    </row>
    <row r="279" spans="1:2" x14ac:dyDescent="0.25">
      <c r="A279">
        <v>444.697</v>
      </c>
      <c r="B279">
        <v>277.08</v>
      </c>
    </row>
    <row r="280" spans="1:2" x14ac:dyDescent="0.25">
      <c r="A280">
        <v>445.07100000000003</v>
      </c>
      <c r="B280">
        <v>295.61</v>
      </c>
    </row>
    <row r="281" spans="1:2" x14ac:dyDescent="0.25">
      <c r="A281">
        <v>445.44400000000002</v>
      </c>
      <c r="B281">
        <v>315.91000000000003</v>
      </c>
    </row>
    <row r="282" spans="1:2" x14ac:dyDescent="0.25">
      <c r="A282">
        <v>445.81799999999998</v>
      </c>
      <c r="B282">
        <v>319.88</v>
      </c>
    </row>
    <row r="283" spans="1:2" x14ac:dyDescent="0.25">
      <c r="A283">
        <v>446.19099999999997</v>
      </c>
      <c r="B283">
        <v>332.46</v>
      </c>
    </row>
    <row r="284" spans="1:2" x14ac:dyDescent="0.25">
      <c r="A284">
        <v>446.565</v>
      </c>
      <c r="B284">
        <v>363.35</v>
      </c>
    </row>
    <row r="285" spans="1:2" x14ac:dyDescent="0.25">
      <c r="A285">
        <v>446.93799999999999</v>
      </c>
      <c r="B285">
        <v>368.43</v>
      </c>
    </row>
    <row r="286" spans="1:2" x14ac:dyDescent="0.25">
      <c r="A286">
        <v>447.31200000000001</v>
      </c>
      <c r="B286">
        <v>407.7</v>
      </c>
    </row>
    <row r="287" spans="1:2" x14ac:dyDescent="0.25">
      <c r="A287">
        <v>447.685</v>
      </c>
      <c r="B287">
        <v>447.86</v>
      </c>
    </row>
    <row r="288" spans="1:2" x14ac:dyDescent="0.25">
      <c r="A288">
        <v>448.05900000000003</v>
      </c>
      <c r="B288">
        <v>504.57</v>
      </c>
    </row>
    <row r="289" spans="1:2" x14ac:dyDescent="0.25">
      <c r="A289">
        <v>448.43200000000002</v>
      </c>
      <c r="B289">
        <v>579.6</v>
      </c>
    </row>
    <row r="290" spans="1:2" x14ac:dyDescent="0.25">
      <c r="A290">
        <v>448.80500000000001</v>
      </c>
      <c r="B290">
        <v>624.39</v>
      </c>
    </row>
    <row r="291" spans="1:2" x14ac:dyDescent="0.25">
      <c r="A291">
        <v>449.178</v>
      </c>
      <c r="B291">
        <v>642.70000000000005</v>
      </c>
    </row>
    <row r="292" spans="1:2" x14ac:dyDescent="0.25">
      <c r="A292">
        <v>449.55200000000002</v>
      </c>
      <c r="B292">
        <v>690.59</v>
      </c>
    </row>
    <row r="293" spans="1:2" x14ac:dyDescent="0.25">
      <c r="A293">
        <v>449.92500000000001</v>
      </c>
      <c r="B293">
        <v>744.65</v>
      </c>
    </row>
    <row r="294" spans="1:2" x14ac:dyDescent="0.25">
      <c r="A294">
        <v>450.298</v>
      </c>
      <c r="B294">
        <v>704.71</v>
      </c>
    </row>
    <row r="295" spans="1:2" x14ac:dyDescent="0.25">
      <c r="A295">
        <v>450.67099999999999</v>
      </c>
      <c r="B295">
        <v>768.92</v>
      </c>
    </row>
    <row r="296" spans="1:2" x14ac:dyDescent="0.25">
      <c r="A296">
        <v>451.04399999999998</v>
      </c>
      <c r="B296">
        <v>779.07</v>
      </c>
    </row>
    <row r="297" spans="1:2" x14ac:dyDescent="0.25">
      <c r="A297">
        <v>451.41699999999997</v>
      </c>
      <c r="B297">
        <v>847.69</v>
      </c>
    </row>
    <row r="298" spans="1:2" x14ac:dyDescent="0.25">
      <c r="A298">
        <v>451.79</v>
      </c>
      <c r="B298">
        <v>860.71</v>
      </c>
    </row>
    <row r="299" spans="1:2" x14ac:dyDescent="0.25">
      <c r="A299">
        <v>452.16300000000001</v>
      </c>
      <c r="B299">
        <v>838.65</v>
      </c>
    </row>
    <row r="300" spans="1:2" x14ac:dyDescent="0.25">
      <c r="A300">
        <v>452.53500000000003</v>
      </c>
      <c r="B300">
        <v>1040.77</v>
      </c>
    </row>
    <row r="301" spans="1:2" x14ac:dyDescent="0.25">
      <c r="A301">
        <v>452.90800000000002</v>
      </c>
      <c r="B301">
        <v>1124.18</v>
      </c>
    </row>
    <row r="302" spans="1:2" x14ac:dyDescent="0.25">
      <c r="A302">
        <v>453.28100000000001</v>
      </c>
      <c r="B302">
        <v>1411.47</v>
      </c>
    </row>
    <row r="303" spans="1:2" x14ac:dyDescent="0.25">
      <c r="A303">
        <v>453.654</v>
      </c>
      <c r="B303">
        <v>1510.99</v>
      </c>
    </row>
    <row r="304" spans="1:2" x14ac:dyDescent="0.25">
      <c r="A304">
        <v>454.02600000000001</v>
      </c>
      <c r="B304">
        <v>1583.36</v>
      </c>
    </row>
    <row r="305" spans="1:2" x14ac:dyDescent="0.25">
      <c r="A305">
        <v>454.399</v>
      </c>
      <c r="B305">
        <v>1696.56</v>
      </c>
    </row>
    <row r="306" spans="1:2" x14ac:dyDescent="0.25">
      <c r="A306">
        <v>454.77199999999999</v>
      </c>
      <c r="B306">
        <v>1791.66</v>
      </c>
    </row>
    <row r="307" spans="1:2" x14ac:dyDescent="0.25">
      <c r="A307">
        <v>455.14400000000001</v>
      </c>
      <c r="B307">
        <v>1953.62</v>
      </c>
    </row>
    <row r="308" spans="1:2" x14ac:dyDescent="0.25">
      <c r="A308">
        <v>455.517</v>
      </c>
      <c r="B308">
        <v>2055.79</v>
      </c>
    </row>
    <row r="309" spans="1:2" x14ac:dyDescent="0.25">
      <c r="A309">
        <v>455.88900000000001</v>
      </c>
      <c r="B309">
        <v>2215.98</v>
      </c>
    </row>
    <row r="310" spans="1:2" x14ac:dyDescent="0.25">
      <c r="A310">
        <v>456.26100000000002</v>
      </c>
      <c r="B310">
        <v>2325.4299999999998</v>
      </c>
    </row>
    <row r="311" spans="1:2" x14ac:dyDescent="0.25">
      <c r="A311">
        <v>456.63400000000001</v>
      </c>
      <c r="B311">
        <v>2288.36</v>
      </c>
    </row>
    <row r="312" spans="1:2" x14ac:dyDescent="0.25">
      <c r="A312">
        <v>457.00599999999997</v>
      </c>
      <c r="B312">
        <v>2343.52</v>
      </c>
    </row>
    <row r="313" spans="1:2" x14ac:dyDescent="0.25">
      <c r="A313">
        <v>457.37799999999999</v>
      </c>
      <c r="B313">
        <v>2195.6799999999998</v>
      </c>
    </row>
    <row r="314" spans="1:2" x14ac:dyDescent="0.25">
      <c r="A314">
        <v>457.75099999999998</v>
      </c>
      <c r="B314">
        <v>2285.27</v>
      </c>
    </row>
    <row r="315" spans="1:2" x14ac:dyDescent="0.25">
      <c r="A315">
        <v>458.12299999999999</v>
      </c>
      <c r="B315">
        <v>2389.42</v>
      </c>
    </row>
    <row r="316" spans="1:2" x14ac:dyDescent="0.25">
      <c r="A316">
        <v>458.495</v>
      </c>
      <c r="B316">
        <v>2568.81</v>
      </c>
    </row>
    <row r="317" spans="1:2" x14ac:dyDescent="0.25">
      <c r="A317">
        <v>458.86700000000002</v>
      </c>
      <c r="B317">
        <v>2759.02</v>
      </c>
    </row>
    <row r="318" spans="1:2" x14ac:dyDescent="0.25">
      <c r="A318">
        <v>459.23899999999998</v>
      </c>
      <c r="B318">
        <v>2854.57</v>
      </c>
    </row>
    <row r="319" spans="1:2" x14ac:dyDescent="0.25">
      <c r="A319">
        <v>459.61099999999999</v>
      </c>
      <c r="B319">
        <v>3046.54</v>
      </c>
    </row>
    <row r="320" spans="1:2" x14ac:dyDescent="0.25">
      <c r="A320">
        <v>459.983</v>
      </c>
      <c r="B320">
        <v>3115.16</v>
      </c>
    </row>
    <row r="321" spans="1:2" x14ac:dyDescent="0.25">
      <c r="A321">
        <v>460.35500000000002</v>
      </c>
      <c r="B321">
        <v>3268.74</v>
      </c>
    </row>
    <row r="322" spans="1:2" x14ac:dyDescent="0.25">
      <c r="A322">
        <v>460.72699999999998</v>
      </c>
      <c r="B322">
        <v>3396.06</v>
      </c>
    </row>
    <row r="323" spans="1:2" x14ac:dyDescent="0.25">
      <c r="A323">
        <v>461.09899999999999</v>
      </c>
      <c r="B323">
        <v>3575.45</v>
      </c>
    </row>
    <row r="324" spans="1:2" x14ac:dyDescent="0.25">
      <c r="A324">
        <v>461.471</v>
      </c>
      <c r="B324">
        <v>3790.15</v>
      </c>
    </row>
    <row r="325" spans="1:2" x14ac:dyDescent="0.25">
      <c r="A325">
        <v>461.84199999999998</v>
      </c>
      <c r="B325">
        <v>3949.24</v>
      </c>
    </row>
    <row r="326" spans="1:2" x14ac:dyDescent="0.25">
      <c r="A326">
        <v>462.214</v>
      </c>
      <c r="B326">
        <v>4097.74</v>
      </c>
    </row>
    <row r="327" spans="1:2" x14ac:dyDescent="0.25">
      <c r="A327">
        <v>462.58600000000001</v>
      </c>
      <c r="B327">
        <v>4174.09</v>
      </c>
    </row>
    <row r="328" spans="1:2" x14ac:dyDescent="0.25">
      <c r="A328">
        <v>462.95699999999999</v>
      </c>
      <c r="B328">
        <v>4238.3</v>
      </c>
    </row>
    <row r="329" spans="1:2" x14ac:dyDescent="0.25">
      <c r="A329">
        <v>463.32900000000001</v>
      </c>
      <c r="B329">
        <v>4377.54</v>
      </c>
    </row>
    <row r="330" spans="1:2" x14ac:dyDescent="0.25">
      <c r="A330">
        <v>463.7</v>
      </c>
      <c r="B330">
        <v>4595.1000000000004</v>
      </c>
    </row>
    <row r="331" spans="1:2" x14ac:dyDescent="0.25">
      <c r="A331">
        <v>464.072</v>
      </c>
      <c r="B331">
        <v>4741.18</v>
      </c>
    </row>
    <row r="332" spans="1:2" x14ac:dyDescent="0.25">
      <c r="A332">
        <v>464.44299999999998</v>
      </c>
      <c r="B332">
        <v>4923.66</v>
      </c>
    </row>
    <row r="333" spans="1:2" x14ac:dyDescent="0.25">
      <c r="A333">
        <v>464.815</v>
      </c>
      <c r="B333">
        <v>5060.47</v>
      </c>
    </row>
    <row r="334" spans="1:2" x14ac:dyDescent="0.25">
      <c r="A334">
        <v>465.18599999999998</v>
      </c>
      <c r="B334">
        <v>5183.1499999999996</v>
      </c>
    </row>
    <row r="335" spans="1:2" x14ac:dyDescent="0.25">
      <c r="A335">
        <v>465.55700000000002</v>
      </c>
      <c r="B335">
        <v>5428.52</v>
      </c>
    </row>
    <row r="336" spans="1:2" x14ac:dyDescent="0.25">
      <c r="A336">
        <v>465.92899999999997</v>
      </c>
      <c r="B336">
        <v>5536.42</v>
      </c>
    </row>
    <row r="337" spans="1:2" x14ac:dyDescent="0.25">
      <c r="A337">
        <v>466.3</v>
      </c>
      <c r="B337">
        <v>5749.14</v>
      </c>
    </row>
    <row r="338" spans="1:2" x14ac:dyDescent="0.25">
      <c r="A338">
        <v>466.67099999999999</v>
      </c>
      <c r="B338">
        <v>5817.76</v>
      </c>
    </row>
    <row r="339" spans="1:2" x14ac:dyDescent="0.25">
      <c r="A339">
        <v>467.04199999999997</v>
      </c>
      <c r="B339">
        <v>5960.31</v>
      </c>
    </row>
    <row r="340" spans="1:2" x14ac:dyDescent="0.25">
      <c r="A340">
        <v>467.41300000000001</v>
      </c>
      <c r="B340">
        <v>6033.12</v>
      </c>
    </row>
    <row r="341" spans="1:2" x14ac:dyDescent="0.25">
      <c r="A341">
        <v>467.78399999999999</v>
      </c>
      <c r="B341">
        <v>5935.59</v>
      </c>
    </row>
    <row r="342" spans="1:2" x14ac:dyDescent="0.25">
      <c r="A342">
        <v>468.15499999999997</v>
      </c>
      <c r="B342">
        <v>5959.2</v>
      </c>
    </row>
    <row r="343" spans="1:2" x14ac:dyDescent="0.25">
      <c r="A343">
        <v>468.52600000000001</v>
      </c>
      <c r="B343">
        <v>5938.46</v>
      </c>
    </row>
    <row r="344" spans="1:2" x14ac:dyDescent="0.25">
      <c r="A344">
        <v>468.89699999999999</v>
      </c>
      <c r="B344">
        <v>5954.35</v>
      </c>
    </row>
    <row r="345" spans="1:2" x14ac:dyDescent="0.25">
      <c r="A345">
        <v>469.26799999999997</v>
      </c>
      <c r="B345">
        <v>5961.19</v>
      </c>
    </row>
    <row r="346" spans="1:2" x14ac:dyDescent="0.25">
      <c r="A346">
        <v>469.63900000000001</v>
      </c>
      <c r="B346">
        <v>5793.27</v>
      </c>
    </row>
    <row r="347" spans="1:2" x14ac:dyDescent="0.25">
      <c r="A347">
        <v>470.01</v>
      </c>
      <c r="B347">
        <v>5863.66</v>
      </c>
    </row>
    <row r="348" spans="1:2" x14ac:dyDescent="0.25">
      <c r="A348">
        <v>470.38099999999997</v>
      </c>
      <c r="B348">
        <v>5747.59</v>
      </c>
    </row>
    <row r="349" spans="1:2" x14ac:dyDescent="0.25">
      <c r="A349">
        <v>470.75099999999998</v>
      </c>
      <c r="B349">
        <v>5720.89</v>
      </c>
    </row>
    <row r="350" spans="1:2" x14ac:dyDescent="0.25">
      <c r="A350">
        <v>471.12200000000001</v>
      </c>
      <c r="B350">
        <v>5586.07</v>
      </c>
    </row>
    <row r="351" spans="1:2" x14ac:dyDescent="0.25">
      <c r="A351">
        <v>471.49299999999999</v>
      </c>
      <c r="B351">
        <v>5485.01</v>
      </c>
    </row>
    <row r="352" spans="1:2" x14ac:dyDescent="0.25">
      <c r="A352">
        <v>471.863</v>
      </c>
      <c r="B352">
        <v>5399.84</v>
      </c>
    </row>
    <row r="353" spans="1:2" x14ac:dyDescent="0.25">
      <c r="A353">
        <v>472.23399999999998</v>
      </c>
      <c r="B353">
        <v>5401.82</v>
      </c>
    </row>
    <row r="354" spans="1:2" x14ac:dyDescent="0.25">
      <c r="A354">
        <v>472.60399999999998</v>
      </c>
      <c r="B354">
        <v>5350.41</v>
      </c>
    </row>
    <row r="355" spans="1:2" x14ac:dyDescent="0.25">
      <c r="A355">
        <v>472.97500000000002</v>
      </c>
      <c r="B355">
        <v>5262.81</v>
      </c>
    </row>
    <row r="356" spans="1:2" x14ac:dyDescent="0.25">
      <c r="A356">
        <v>473.34500000000003</v>
      </c>
      <c r="B356">
        <v>5180.7299999999996</v>
      </c>
    </row>
    <row r="357" spans="1:2" x14ac:dyDescent="0.25">
      <c r="A357">
        <v>473.71499999999997</v>
      </c>
      <c r="B357">
        <v>5090.04</v>
      </c>
    </row>
    <row r="358" spans="1:2" x14ac:dyDescent="0.25">
      <c r="A358">
        <v>474.08600000000001</v>
      </c>
      <c r="B358">
        <v>4893.87</v>
      </c>
    </row>
    <row r="359" spans="1:2" x14ac:dyDescent="0.25">
      <c r="A359">
        <v>474.45600000000002</v>
      </c>
      <c r="B359">
        <v>4896.5200000000004</v>
      </c>
    </row>
    <row r="360" spans="1:2" x14ac:dyDescent="0.25">
      <c r="A360">
        <v>474.82600000000002</v>
      </c>
      <c r="B360">
        <v>4874.01</v>
      </c>
    </row>
    <row r="361" spans="1:2" x14ac:dyDescent="0.25">
      <c r="A361">
        <v>475.19600000000003</v>
      </c>
      <c r="B361">
        <v>4782.22</v>
      </c>
    </row>
    <row r="362" spans="1:2" x14ac:dyDescent="0.25">
      <c r="A362">
        <v>475.56599999999997</v>
      </c>
      <c r="B362">
        <v>4767.4399999999996</v>
      </c>
    </row>
    <row r="363" spans="1:2" x14ac:dyDescent="0.25">
      <c r="A363">
        <v>475.93700000000001</v>
      </c>
      <c r="B363">
        <v>4709.8500000000004</v>
      </c>
    </row>
    <row r="364" spans="1:2" x14ac:dyDescent="0.25">
      <c r="A364">
        <v>476.30700000000002</v>
      </c>
      <c r="B364">
        <v>4563.55</v>
      </c>
    </row>
    <row r="365" spans="1:2" x14ac:dyDescent="0.25">
      <c r="A365">
        <v>476.67700000000002</v>
      </c>
      <c r="B365">
        <v>4524.05</v>
      </c>
    </row>
    <row r="366" spans="1:2" x14ac:dyDescent="0.25">
      <c r="A366">
        <v>477.04700000000003</v>
      </c>
      <c r="B366">
        <v>4444.17</v>
      </c>
    </row>
    <row r="367" spans="1:2" x14ac:dyDescent="0.25">
      <c r="A367">
        <v>477.41699999999997</v>
      </c>
      <c r="B367">
        <v>4356.13</v>
      </c>
    </row>
    <row r="368" spans="1:2" x14ac:dyDescent="0.25">
      <c r="A368">
        <v>477.786</v>
      </c>
      <c r="B368">
        <v>4255.51</v>
      </c>
    </row>
    <row r="369" spans="1:2" x14ac:dyDescent="0.25">
      <c r="A369">
        <v>478.15600000000001</v>
      </c>
      <c r="B369">
        <v>4165.49</v>
      </c>
    </row>
    <row r="370" spans="1:2" x14ac:dyDescent="0.25">
      <c r="A370">
        <v>478.52600000000001</v>
      </c>
      <c r="B370">
        <v>3965.57</v>
      </c>
    </row>
    <row r="371" spans="1:2" x14ac:dyDescent="0.25">
      <c r="A371">
        <v>478.89600000000002</v>
      </c>
      <c r="B371">
        <v>3846.64</v>
      </c>
    </row>
    <row r="372" spans="1:2" x14ac:dyDescent="0.25">
      <c r="A372">
        <v>479.26499999999999</v>
      </c>
      <c r="B372">
        <v>3803.61</v>
      </c>
    </row>
    <row r="373" spans="1:2" x14ac:dyDescent="0.25">
      <c r="A373">
        <v>479.63499999999999</v>
      </c>
      <c r="B373">
        <v>3659.52</v>
      </c>
    </row>
    <row r="374" spans="1:2" x14ac:dyDescent="0.25">
      <c r="A374">
        <v>480.005</v>
      </c>
      <c r="B374">
        <v>3555.15</v>
      </c>
    </row>
    <row r="375" spans="1:2" x14ac:dyDescent="0.25">
      <c r="A375">
        <v>480.37400000000002</v>
      </c>
      <c r="B375">
        <v>3494.69</v>
      </c>
    </row>
    <row r="376" spans="1:2" x14ac:dyDescent="0.25">
      <c r="A376">
        <v>480.74400000000003</v>
      </c>
      <c r="B376">
        <v>3336.48</v>
      </c>
    </row>
    <row r="377" spans="1:2" x14ac:dyDescent="0.25">
      <c r="A377">
        <v>481.113</v>
      </c>
      <c r="B377">
        <v>3246.23</v>
      </c>
    </row>
    <row r="378" spans="1:2" x14ac:dyDescent="0.25">
      <c r="A378">
        <v>481.483</v>
      </c>
      <c r="B378">
        <v>3189.96</v>
      </c>
    </row>
    <row r="379" spans="1:2" x14ac:dyDescent="0.25">
      <c r="A379">
        <v>481.85199999999998</v>
      </c>
      <c r="B379">
        <v>3184.45</v>
      </c>
    </row>
    <row r="380" spans="1:2" x14ac:dyDescent="0.25">
      <c r="A380">
        <v>482.221</v>
      </c>
      <c r="B380">
        <v>3139.21</v>
      </c>
    </row>
    <row r="381" spans="1:2" x14ac:dyDescent="0.25">
      <c r="A381">
        <v>482.59100000000001</v>
      </c>
      <c r="B381">
        <v>3092.65</v>
      </c>
    </row>
    <row r="382" spans="1:2" x14ac:dyDescent="0.25">
      <c r="A382">
        <v>482.96</v>
      </c>
      <c r="B382">
        <v>3237.4</v>
      </c>
    </row>
    <row r="383" spans="1:2" x14ac:dyDescent="0.25">
      <c r="A383">
        <v>483.32900000000001</v>
      </c>
      <c r="B383">
        <v>3199.01</v>
      </c>
    </row>
    <row r="384" spans="1:2" x14ac:dyDescent="0.25">
      <c r="A384">
        <v>483.69799999999998</v>
      </c>
      <c r="B384">
        <v>3135.46</v>
      </c>
    </row>
    <row r="385" spans="1:2" x14ac:dyDescent="0.25">
      <c r="A385">
        <v>484.06700000000001</v>
      </c>
      <c r="B385">
        <v>3069.04</v>
      </c>
    </row>
    <row r="386" spans="1:2" x14ac:dyDescent="0.25">
      <c r="A386">
        <v>484.43700000000001</v>
      </c>
      <c r="B386">
        <v>3028.44</v>
      </c>
    </row>
    <row r="387" spans="1:2" x14ac:dyDescent="0.25">
      <c r="A387">
        <v>484.80599999999998</v>
      </c>
      <c r="B387">
        <v>3084.93</v>
      </c>
    </row>
    <row r="388" spans="1:2" x14ac:dyDescent="0.25">
      <c r="A388">
        <v>485.17500000000001</v>
      </c>
      <c r="B388">
        <v>3052.71</v>
      </c>
    </row>
    <row r="389" spans="1:2" x14ac:dyDescent="0.25">
      <c r="A389">
        <v>485.54399999999998</v>
      </c>
      <c r="B389">
        <v>2970.63</v>
      </c>
    </row>
    <row r="390" spans="1:2" x14ac:dyDescent="0.25">
      <c r="A390">
        <v>485.91199999999998</v>
      </c>
      <c r="B390">
        <v>2884.35</v>
      </c>
    </row>
    <row r="391" spans="1:2" x14ac:dyDescent="0.25">
      <c r="A391">
        <v>486.28100000000001</v>
      </c>
      <c r="B391">
        <v>2803.15</v>
      </c>
    </row>
    <row r="392" spans="1:2" x14ac:dyDescent="0.25">
      <c r="A392">
        <v>486.65</v>
      </c>
      <c r="B392">
        <v>2749.09</v>
      </c>
    </row>
    <row r="393" spans="1:2" x14ac:dyDescent="0.25">
      <c r="A393">
        <v>487.01900000000001</v>
      </c>
      <c r="B393">
        <v>2576.54</v>
      </c>
    </row>
    <row r="394" spans="1:2" x14ac:dyDescent="0.25">
      <c r="A394">
        <v>487.38799999999998</v>
      </c>
      <c r="B394">
        <v>2478.79</v>
      </c>
    </row>
    <row r="395" spans="1:2" x14ac:dyDescent="0.25">
      <c r="A395">
        <v>487.75599999999997</v>
      </c>
      <c r="B395">
        <v>2459.59</v>
      </c>
    </row>
    <row r="396" spans="1:2" x14ac:dyDescent="0.25">
      <c r="A396">
        <v>488.125</v>
      </c>
      <c r="B396">
        <v>2456.06</v>
      </c>
    </row>
    <row r="397" spans="1:2" x14ac:dyDescent="0.25">
      <c r="A397">
        <v>488.49400000000003</v>
      </c>
      <c r="B397">
        <v>2358.31</v>
      </c>
    </row>
    <row r="398" spans="1:2" x14ac:dyDescent="0.25">
      <c r="A398">
        <v>488.86200000000002</v>
      </c>
      <c r="B398">
        <v>2197.4499999999998</v>
      </c>
    </row>
    <row r="399" spans="1:2" x14ac:dyDescent="0.25">
      <c r="A399">
        <v>489.23099999999999</v>
      </c>
      <c r="B399">
        <v>2138.98</v>
      </c>
    </row>
    <row r="400" spans="1:2" x14ac:dyDescent="0.25">
      <c r="A400">
        <v>489.59899999999999</v>
      </c>
      <c r="B400">
        <v>2079.1799999999998</v>
      </c>
    </row>
    <row r="401" spans="1:2" x14ac:dyDescent="0.25">
      <c r="A401">
        <v>489.96699999999998</v>
      </c>
      <c r="B401">
        <v>2022.03</v>
      </c>
    </row>
    <row r="402" spans="1:2" x14ac:dyDescent="0.25">
      <c r="A402">
        <v>490.33600000000001</v>
      </c>
      <c r="B402">
        <v>1954.95</v>
      </c>
    </row>
    <row r="403" spans="1:2" x14ac:dyDescent="0.25">
      <c r="A403">
        <v>490.70400000000001</v>
      </c>
      <c r="B403">
        <v>1905.3</v>
      </c>
    </row>
    <row r="404" spans="1:2" x14ac:dyDescent="0.25">
      <c r="A404">
        <v>491.072</v>
      </c>
      <c r="B404">
        <v>1733.41</v>
      </c>
    </row>
    <row r="405" spans="1:2" x14ac:dyDescent="0.25">
      <c r="A405">
        <v>491.44099999999997</v>
      </c>
      <c r="B405">
        <v>1651.32</v>
      </c>
    </row>
    <row r="406" spans="1:2" x14ac:dyDescent="0.25">
      <c r="A406">
        <v>491.80900000000003</v>
      </c>
      <c r="B406">
        <v>1544.75</v>
      </c>
    </row>
    <row r="407" spans="1:2" x14ac:dyDescent="0.25">
      <c r="A407">
        <v>492.17700000000002</v>
      </c>
      <c r="B407">
        <v>1429.79</v>
      </c>
    </row>
    <row r="408" spans="1:2" x14ac:dyDescent="0.25">
      <c r="A408">
        <v>492.54500000000002</v>
      </c>
      <c r="B408">
        <v>1401.1</v>
      </c>
    </row>
    <row r="409" spans="1:2" x14ac:dyDescent="0.25">
      <c r="A409">
        <v>492.91300000000001</v>
      </c>
      <c r="B409">
        <v>1368.66</v>
      </c>
    </row>
    <row r="410" spans="1:2" x14ac:dyDescent="0.25">
      <c r="A410">
        <v>493.28100000000001</v>
      </c>
      <c r="B410">
        <v>1324.09</v>
      </c>
    </row>
    <row r="411" spans="1:2" x14ac:dyDescent="0.25">
      <c r="A411">
        <v>493.649</v>
      </c>
      <c r="B411">
        <v>1281.06</v>
      </c>
    </row>
    <row r="412" spans="1:2" x14ac:dyDescent="0.25">
      <c r="A412">
        <v>494.017</v>
      </c>
      <c r="B412">
        <v>1194.57</v>
      </c>
    </row>
    <row r="413" spans="1:2" x14ac:dyDescent="0.25">
      <c r="A413">
        <v>494.38499999999999</v>
      </c>
      <c r="B413">
        <v>1220.5999999999999</v>
      </c>
    </row>
    <row r="414" spans="1:2" x14ac:dyDescent="0.25">
      <c r="A414">
        <v>494.75299999999999</v>
      </c>
      <c r="B414">
        <v>1193.46</v>
      </c>
    </row>
    <row r="415" spans="1:2" x14ac:dyDescent="0.25">
      <c r="A415">
        <v>495.12099999999998</v>
      </c>
      <c r="B415">
        <v>1188.3900000000001</v>
      </c>
    </row>
    <row r="416" spans="1:2" x14ac:dyDescent="0.25">
      <c r="A416">
        <v>495.488</v>
      </c>
      <c r="B416">
        <v>1198.98</v>
      </c>
    </row>
    <row r="417" spans="1:2" x14ac:dyDescent="0.25">
      <c r="A417">
        <v>495.85599999999999</v>
      </c>
      <c r="B417">
        <v>1213.54</v>
      </c>
    </row>
    <row r="418" spans="1:2" x14ac:dyDescent="0.25">
      <c r="A418">
        <v>496.22399999999999</v>
      </c>
      <c r="B418">
        <v>1186.6199999999999</v>
      </c>
    </row>
    <row r="419" spans="1:2" x14ac:dyDescent="0.25">
      <c r="A419">
        <v>496.59100000000001</v>
      </c>
      <c r="B419">
        <v>1142.71</v>
      </c>
    </row>
    <row r="420" spans="1:2" x14ac:dyDescent="0.25">
      <c r="A420">
        <v>496.959</v>
      </c>
      <c r="B420">
        <v>1150.6600000000001</v>
      </c>
    </row>
    <row r="421" spans="1:2" x14ac:dyDescent="0.25">
      <c r="A421">
        <v>497.32600000000002</v>
      </c>
      <c r="B421">
        <v>1078.94</v>
      </c>
    </row>
    <row r="422" spans="1:2" x14ac:dyDescent="0.25">
      <c r="A422">
        <v>497.69400000000002</v>
      </c>
      <c r="B422">
        <v>1074.97</v>
      </c>
    </row>
    <row r="423" spans="1:2" x14ac:dyDescent="0.25">
      <c r="A423">
        <v>498.06099999999998</v>
      </c>
      <c r="B423">
        <v>1180</v>
      </c>
    </row>
    <row r="424" spans="1:2" x14ac:dyDescent="0.25">
      <c r="A424">
        <v>498.42899999999997</v>
      </c>
      <c r="B424">
        <v>1085.78</v>
      </c>
    </row>
    <row r="425" spans="1:2" x14ac:dyDescent="0.25">
      <c r="A425">
        <v>498.79599999999999</v>
      </c>
      <c r="B425">
        <v>1151.54</v>
      </c>
    </row>
    <row r="426" spans="1:2" x14ac:dyDescent="0.25">
      <c r="A426">
        <v>499.16300000000001</v>
      </c>
      <c r="B426">
        <v>1225.46</v>
      </c>
    </row>
    <row r="427" spans="1:2" x14ac:dyDescent="0.25">
      <c r="A427">
        <v>499.53100000000001</v>
      </c>
      <c r="B427">
        <v>1169.4100000000001</v>
      </c>
    </row>
    <row r="428" spans="1:2" x14ac:dyDescent="0.25">
      <c r="A428">
        <v>499.89800000000002</v>
      </c>
      <c r="B428">
        <v>1180</v>
      </c>
    </row>
    <row r="429" spans="1:2" x14ac:dyDescent="0.25">
      <c r="A429">
        <v>500.26499999999999</v>
      </c>
      <c r="B429">
        <v>1165.44</v>
      </c>
    </row>
    <row r="430" spans="1:2" x14ac:dyDescent="0.25">
      <c r="A430">
        <v>500.63200000000001</v>
      </c>
      <c r="B430">
        <v>1118.44</v>
      </c>
    </row>
    <row r="431" spans="1:2" x14ac:dyDescent="0.25">
      <c r="A431">
        <v>500.99900000000002</v>
      </c>
      <c r="B431">
        <v>1021.35</v>
      </c>
    </row>
    <row r="432" spans="1:2" x14ac:dyDescent="0.25">
      <c r="A432">
        <v>501.36599999999999</v>
      </c>
      <c r="B432">
        <v>1008.55</v>
      </c>
    </row>
    <row r="433" spans="1:2" x14ac:dyDescent="0.25">
      <c r="A433">
        <v>501.733</v>
      </c>
      <c r="B433">
        <v>958.46</v>
      </c>
    </row>
    <row r="434" spans="1:2" x14ac:dyDescent="0.25">
      <c r="A434">
        <v>502.1</v>
      </c>
      <c r="B434">
        <v>827.83</v>
      </c>
    </row>
    <row r="435" spans="1:2" x14ac:dyDescent="0.25">
      <c r="A435">
        <v>502.46699999999998</v>
      </c>
      <c r="B435">
        <v>844.6</v>
      </c>
    </row>
    <row r="436" spans="1:2" x14ac:dyDescent="0.25">
      <c r="A436">
        <v>502.834</v>
      </c>
      <c r="B436">
        <v>667.2</v>
      </c>
    </row>
    <row r="437" spans="1:2" x14ac:dyDescent="0.25">
      <c r="A437">
        <v>503.20100000000002</v>
      </c>
      <c r="B437">
        <v>490.45</v>
      </c>
    </row>
    <row r="438" spans="1:2" x14ac:dyDescent="0.25">
      <c r="A438">
        <v>503.56700000000001</v>
      </c>
      <c r="B438">
        <v>487.36</v>
      </c>
    </row>
    <row r="439" spans="1:2" x14ac:dyDescent="0.25">
      <c r="A439">
        <v>503.93400000000003</v>
      </c>
      <c r="B439">
        <v>460.44</v>
      </c>
    </row>
    <row r="440" spans="1:2" x14ac:dyDescent="0.25">
      <c r="A440">
        <v>504.30099999999999</v>
      </c>
      <c r="B440">
        <v>428</v>
      </c>
    </row>
    <row r="441" spans="1:2" x14ac:dyDescent="0.25">
      <c r="A441">
        <v>504.66800000000001</v>
      </c>
      <c r="B441">
        <v>572.53</v>
      </c>
    </row>
    <row r="442" spans="1:2" x14ac:dyDescent="0.25">
      <c r="A442">
        <v>505.03399999999999</v>
      </c>
      <c r="B442">
        <v>552.01</v>
      </c>
    </row>
    <row r="443" spans="1:2" x14ac:dyDescent="0.25">
      <c r="A443">
        <v>505.40100000000001</v>
      </c>
      <c r="B443">
        <v>585.33000000000004</v>
      </c>
    </row>
    <row r="444" spans="1:2" x14ac:dyDescent="0.25">
      <c r="A444">
        <v>505.767</v>
      </c>
      <c r="B444">
        <v>566.14</v>
      </c>
    </row>
    <row r="445" spans="1:2" x14ac:dyDescent="0.25">
      <c r="A445">
        <v>506.13400000000001</v>
      </c>
      <c r="B445">
        <v>600.34</v>
      </c>
    </row>
    <row r="446" spans="1:2" x14ac:dyDescent="0.25">
      <c r="A446">
        <v>506.5</v>
      </c>
      <c r="B446">
        <v>551.57000000000005</v>
      </c>
    </row>
    <row r="447" spans="1:2" x14ac:dyDescent="0.25">
      <c r="A447">
        <v>506.86599999999999</v>
      </c>
      <c r="B447">
        <v>550.91</v>
      </c>
    </row>
    <row r="448" spans="1:2" x14ac:dyDescent="0.25">
      <c r="A448">
        <v>507.233</v>
      </c>
      <c r="B448">
        <v>535.02</v>
      </c>
    </row>
    <row r="449" spans="1:2" x14ac:dyDescent="0.25">
      <c r="A449">
        <v>507.59899999999999</v>
      </c>
      <c r="B449">
        <v>546.05999999999995</v>
      </c>
    </row>
    <row r="450" spans="1:2" x14ac:dyDescent="0.25">
      <c r="A450">
        <v>507.96499999999997</v>
      </c>
      <c r="B450">
        <v>440.36</v>
      </c>
    </row>
    <row r="451" spans="1:2" x14ac:dyDescent="0.25">
      <c r="A451">
        <v>508.33100000000002</v>
      </c>
      <c r="B451">
        <v>416.09</v>
      </c>
    </row>
    <row r="452" spans="1:2" x14ac:dyDescent="0.25">
      <c r="A452">
        <v>508.697</v>
      </c>
      <c r="B452">
        <v>260.75</v>
      </c>
    </row>
    <row r="453" spans="1:2" x14ac:dyDescent="0.25">
      <c r="A453">
        <v>509.06400000000002</v>
      </c>
      <c r="B453">
        <v>275.75</v>
      </c>
    </row>
    <row r="454" spans="1:2" x14ac:dyDescent="0.25">
      <c r="A454">
        <v>509.43</v>
      </c>
      <c r="B454">
        <v>250.16</v>
      </c>
    </row>
    <row r="455" spans="1:2" x14ac:dyDescent="0.25">
      <c r="A455">
        <v>509.79599999999999</v>
      </c>
      <c r="B455">
        <v>215.73</v>
      </c>
    </row>
    <row r="456" spans="1:2" x14ac:dyDescent="0.25">
      <c r="A456">
        <v>510.16199999999998</v>
      </c>
      <c r="B456">
        <v>121.07</v>
      </c>
    </row>
    <row r="457" spans="1:2" x14ac:dyDescent="0.25">
      <c r="A457">
        <v>510.52699999999999</v>
      </c>
      <c r="B457">
        <v>91.28</v>
      </c>
    </row>
    <row r="458" spans="1:2" x14ac:dyDescent="0.25">
      <c r="A458">
        <v>510.89299999999997</v>
      </c>
      <c r="B458">
        <v>91.94</v>
      </c>
    </row>
    <row r="459" spans="1:2" x14ac:dyDescent="0.25">
      <c r="A459">
        <v>511.25900000000001</v>
      </c>
      <c r="B459">
        <v>146.88999999999999</v>
      </c>
    </row>
    <row r="460" spans="1:2" x14ac:dyDescent="0.25">
      <c r="A460">
        <v>511.625</v>
      </c>
      <c r="B460">
        <v>108.05</v>
      </c>
    </row>
    <row r="461" spans="1:2" x14ac:dyDescent="0.25">
      <c r="A461">
        <v>511.99099999999999</v>
      </c>
      <c r="B461">
        <v>129.02000000000001</v>
      </c>
    </row>
    <row r="462" spans="1:2" x14ac:dyDescent="0.25">
      <c r="A462">
        <v>512.35599999999999</v>
      </c>
      <c r="B462">
        <v>147.77000000000001</v>
      </c>
    </row>
    <row r="463" spans="1:2" x14ac:dyDescent="0.25">
      <c r="A463">
        <v>512.72199999999998</v>
      </c>
      <c r="B463">
        <v>213.53</v>
      </c>
    </row>
    <row r="464" spans="1:2" x14ac:dyDescent="0.25">
      <c r="A464">
        <v>513.08799999999997</v>
      </c>
      <c r="B464">
        <v>204.04</v>
      </c>
    </row>
    <row r="465" spans="1:2" x14ac:dyDescent="0.25">
      <c r="A465">
        <v>513.45299999999997</v>
      </c>
      <c r="B465">
        <v>161.44999999999999</v>
      </c>
    </row>
    <row r="466" spans="1:2" x14ac:dyDescent="0.25">
      <c r="A466">
        <v>513.81899999999996</v>
      </c>
      <c r="B466">
        <v>171.38</v>
      </c>
    </row>
    <row r="467" spans="1:2" x14ac:dyDescent="0.25">
      <c r="A467">
        <v>514.18399999999997</v>
      </c>
      <c r="B467">
        <v>183.52</v>
      </c>
    </row>
    <row r="468" spans="1:2" x14ac:dyDescent="0.25">
      <c r="A468">
        <v>514.54999999999995</v>
      </c>
      <c r="B468">
        <v>185.28</v>
      </c>
    </row>
    <row r="469" spans="1:2" x14ac:dyDescent="0.25">
      <c r="A469">
        <v>514.91499999999996</v>
      </c>
      <c r="B469">
        <v>219.48</v>
      </c>
    </row>
    <row r="470" spans="1:2" x14ac:dyDescent="0.25">
      <c r="A470">
        <v>515.28</v>
      </c>
      <c r="B470">
        <v>142.91999999999999</v>
      </c>
    </row>
    <row r="471" spans="1:2" x14ac:dyDescent="0.25">
      <c r="A471">
        <v>515.64599999999996</v>
      </c>
      <c r="B471">
        <v>127.25</v>
      </c>
    </row>
    <row r="472" spans="1:2" x14ac:dyDescent="0.25">
      <c r="A472">
        <v>516.01099999999997</v>
      </c>
      <c r="B472">
        <v>149.54</v>
      </c>
    </row>
    <row r="473" spans="1:2" x14ac:dyDescent="0.25">
      <c r="A473">
        <v>516.37599999999998</v>
      </c>
      <c r="B473">
        <v>180.21</v>
      </c>
    </row>
    <row r="474" spans="1:2" x14ac:dyDescent="0.25">
      <c r="A474">
        <v>516.74099999999999</v>
      </c>
      <c r="B474">
        <v>183.96</v>
      </c>
    </row>
    <row r="475" spans="1:2" x14ac:dyDescent="0.25">
      <c r="A475">
        <v>517.10599999999999</v>
      </c>
      <c r="B475">
        <v>177.78</v>
      </c>
    </row>
    <row r="476" spans="1:2" x14ac:dyDescent="0.25">
      <c r="A476">
        <v>517.471</v>
      </c>
      <c r="B476">
        <v>195.43</v>
      </c>
    </row>
    <row r="477" spans="1:2" x14ac:dyDescent="0.25">
      <c r="A477">
        <v>517.83600000000001</v>
      </c>
      <c r="B477">
        <v>183.08</v>
      </c>
    </row>
    <row r="478" spans="1:2" x14ac:dyDescent="0.25">
      <c r="A478">
        <v>518.20100000000002</v>
      </c>
      <c r="B478">
        <v>198.52</v>
      </c>
    </row>
    <row r="479" spans="1:2" x14ac:dyDescent="0.25">
      <c r="A479">
        <v>518.56600000000003</v>
      </c>
      <c r="B479">
        <v>184.62</v>
      </c>
    </row>
    <row r="480" spans="1:2" x14ac:dyDescent="0.25">
      <c r="A480">
        <v>518.93100000000004</v>
      </c>
      <c r="B480">
        <v>171.82</v>
      </c>
    </row>
    <row r="481" spans="1:2" x14ac:dyDescent="0.25">
      <c r="A481">
        <v>519.29600000000005</v>
      </c>
      <c r="B481">
        <v>189.92</v>
      </c>
    </row>
    <row r="482" spans="1:2" x14ac:dyDescent="0.25">
      <c r="A482">
        <v>519.66099999999994</v>
      </c>
      <c r="B482">
        <v>209.33</v>
      </c>
    </row>
    <row r="483" spans="1:2" x14ac:dyDescent="0.25">
      <c r="A483">
        <v>520.02499999999998</v>
      </c>
      <c r="B483">
        <v>176.9</v>
      </c>
    </row>
    <row r="484" spans="1:2" x14ac:dyDescent="0.25">
      <c r="A484">
        <v>520.39</v>
      </c>
      <c r="B484">
        <v>174.25</v>
      </c>
    </row>
    <row r="485" spans="1:2" x14ac:dyDescent="0.25">
      <c r="A485">
        <v>520.755</v>
      </c>
      <c r="B485">
        <v>68.78</v>
      </c>
    </row>
    <row r="486" spans="1:2" x14ac:dyDescent="0.25">
      <c r="A486">
        <v>521.11900000000003</v>
      </c>
      <c r="B486">
        <v>102.98</v>
      </c>
    </row>
    <row r="487" spans="1:2" x14ac:dyDescent="0.25">
      <c r="A487">
        <v>521.48400000000004</v>
      </c>
      <c r="B487">
        <v>60.83</v>
      </c>
    </row>
    <row r="488" spans="1:2" x14ac:dyDescent="0.25">
      <c r="A488">
        <v>521.84799999999996</v>
      </c>
      <c r="B488">
        <v>86.43</v>
      </c>
    </row>
    <row r="489" spans="1:2" x14ac:dyDescent="0.25">
      <c r="A489">
        <v>522.21299999999997</v>
      </c>
      <c r="B489">
        <v>35.24</v>
      </c>
    </row>
    <row r="490" spans="1:2" x14ac:dyDescent="0.25">
      <c r="A490">
        <v>522.577</v>
      </c>
      <c r="B490">
        <v>25.53</v>
      </c>
    </row>
    <row r="491" spans="1:2" x14ac:dyDescent="0.25">
      <c r="A491">
        <v>522.94200000000001</v>
      </c>
      <c r="B491">
        <v>132.32</v>
      </c>
    </row>
    <row r="492" spans="1:2" x14ac:dyDescent="0.25">
      <c r="A492">
        <v>523.30600000000004</v>
      </c>
      <c r="B492">
        <v>157.91999999999999</v>
      </c>
    </row>
    <row r="493" spans="1:2" x14ac:dyDescent="0.25">
      <c r="A493">
        <v>523.66999999999996</v>
      </c>
      <c r="B493">
        <v>163.44</v>
      </c>
    </row>
    <row r="494" spans="1:2" x14ac:dyDescent="0.25">
      <c r="A494">
        <v>524.03399999999999</v>
      </c>
      <c r="B494">
        <v>216.4</v>
      </c>
    </row>
    <row r="495" spans="1:2" x14ac:dyDescent="0.25">
      <c r="A495">
        <v>524.399</v>
      </c>
      <c r="B495">
        <v>228.31</v>
      </c>
    </row>
    <row r="496" spans="1:2" x14ac:dyDescent="0.25">
      <c r="A496">
        <v>524.76300000000003</v>
      </c>
      <c r="B496">
        <v>207.79</v>
      </c>
    </row>
    <row r="497" spans="1:2" x14ac:dyDescent="0.25">
      <c r="A497">
        <v>525.12699999999995</v>
      </c>
      <c r="B497">
        <v>136.74</v>
      </c>
    </row>
    <row r="498" spans="1:2" x14ac:dyDescent="0.25">
      <c r="A498">
        <v>525.49099999999999</v>
      </c>
      <c r="B498">
        <v>125.04</v>
      </c>
    </row>
    <row r="499" spans="1:2" x14ac:dyDescent="0.25">
      <c r="A499">
        <v>525.85500000000002</v>
      </c>
      <c r="B499">
        <v>99.23</v>
      </c>
    </row>
    <row r="500" spans="1:2" x14ac:dyDescent="0.25">
      <c r="A500">
        <v>526.21900000000005</v>
      </c>
      <c r="B500">
        <v>141.59</v>
      </c>
    </row>
    <row r="501" spans="1:2" x14ac:dyDescent="0.25">
      <c r="A501">
        <v>526.58299999999997</v>
      </c>
      <c r="B501">
        <v>183.52</v>
      </c>
    </row>
    <row r="502" spans="1:2" x14ac:dyDescent="0.25">
      <c r="A502">
        <v>526.947</v>
      </c>
      <c r="B502">
        <v>89.08</v>
      </c>
    </row>
    <row r="503" spans="1:2" x14ac:dyDescent="0.25">
      <c r="A503">
        <v>527.31100000000004</v>
      </c>
      <c r="B503">
        <v>31.04</v>
      </c>
    </row>
    <row r="504" spans="1:2" x14ac:dyDescent="0.25">
      <c r="A504">
        <v>527.67399999999998</v>
      </c>
      <c r="B504">
        <v>28.84</v>
      </c>
    </row>
    <row r="505" spans="1:2" x14ac:dyDescent="0.25">
      <c r="A505">
        <v>528.03800000000001</v>
      </c>
      <c r="B505">
        <v>-37.799999999999997</v>
      </c>
    </row>
    <row r="506" spans="1:2" x14ac:dyDescent="0.25">
      <c r="A506">
        <v>528.40200000000004</v>
      </c>
      <c r="B506">
        <v>15.82</v>
      </c>
    </row>
    <row r="507" spans="1:2" x14ac:dyDescent="0.25">
      <c r="A507">
        <v>528.76499999999999</v>
      </c>
      <c r="B507">
        <v>60.83</v>
      </c>
    </row>
    <row r="508" spans="1:2" x14ac:dyDescent="0.25">
      <c r="A508">
        <v>529.12900000000002</v>
      </c>
      <c r="B508">
        <v>77.819999999999993</v>
      </c>
    </row>
    <row r="509" spans="1:2" x14ac:dyDescent="0.25">
      <c r="A509">
        <v>529.49300000000005</v>
      </c>
      <c r="B509">
        <v>104.08</v>
      </c>
    </row>
    <row r="510" spans="1:2" x14ac:dyDescent="0.25">
      <c r="A510">
        <v>529.85599999999999</v>
      </c>
      <c r="B510">
        <v>86.43</v>
      </c>
    </row>
    <row r="511" spans="1:2" x14ac:dyDescent="0.25">
      <c r="A511">
        <v>530.22</v>
      </c>
      <c r="B511">
        <v>156.38</v>
      </c>
    </row>
    <row r="512" spans="1:2" x14ac:dyDescent="0.25">
      <c r="A512">
        <v>530.58299999999997</v>
      </c>
      <c r="B512">
        <v>125.26</v>
      </c>
    </row>
    <row r="513" spans="1:2" x14ac:dyDescent="0.25">
      <c r="A513">
        <v>530.94600000000003</v>
      </c>
      <c r="B513">
        <v>104.96</v>
      </c>
    </row>
    <row r="514" spans="1:2" x14ac:dyDescent="0.25">
      <c r="A514">
        <v>531.30999999999995</v>
      </c>
      <c r="B514">
        <v>230.08</v>
      </c>
    </row>
    <row r="515" spans="1:2" x14ac:dyDescent="0.25">
      <c r="A515">
        <v>531.673</v>
      </c>
      <c r="B515">
        <v>193.67</v>
      </c>
    </row>
    <row r="516" spans="1:2" x14ac:dyDescent="0.25">
      <c r="A516">
        <v>532.03599999999994</v>
      </c>
      <c r="B516">
        <v>178.88</v>
      </c>
    </row>
    <row r="517" spans="1:2" x14ac:dyDescent="0.25">
      <c r="A517">
        <v>532.399</v>
      </c>
      <c r="B517">
        <v>83.78</v>
      </c>
    </row>
    <row r="518" spans="1:2" x14ac:dyDescent="0.25">
      <c r="A518">
        <v>532.76300000000003</v>
      </c>
      <c r="B518">
        <v>68.11</v>
      </c>
    </row>
    <row r="519" spans="1:2" x14ac:dyDescent="0.25">
      <c r="A519">
        <v>533.12599999999998</v>
      </c>
      <c r="B519">
        <v>101.87</v>
      </c>
    </row>
    <row r="520" spans="1:2" x14ac:dyDescent="0.25">
      <c r="A520">
        <v>533.48900000000003</v>
      </c>
      <c r="B520">
        <v>137.62</v>
      </c>
    </row>
    <row r="521" spans="1:2" x14ac:dyDescent="0.25">
      <c r="A521">
        <v>533.85199999999998</v>
      </c>
      <c r="B521">
        <v>146.66999999999999</v>
      </c>
    </row>
    <row r="522" spans="1:2" x14ac:dyDescent="0.25">
      <c r="A522">
        <v>534.21500000000003</v>
      </c>
      <c r="B522">
        <v>48.48</v>
      </c>
    </row>
    <row r="523" spans="1:2" x14ac:dyDescent="0.25">
      <c r="A523">
        <v>534.57799999999997</v>
      </c>
      <c r="B523">
        <v>94.81</v>
      </c>
    </row>
    <row r="524" spans="1:2" x14ac:dyDescent="0.25">
      <c r="A524">
        <v>534.94000000000005</v>
      </c>
      <c r="B524">
        <v>233.17</v>
      </c>
    </row>
    <row r="525" spans="1:2" x14ac:dyDescent="0.25">
      <c r="A525">
        <v>535.303</v>
      </c>
      <c r="B525">
        <v>144.02000000000001</v>
      </c>
    </row>
    <row r="526" spans="1:2" x14ac:dyDescent="0.25">
      <c r="A526">
        <v>535.66600000000005</v>
      </c>
      <c r="B526">
        <v>177.12</v>
      </c>
    </row>
    <row r="527" spans="1:2" x14ac:dyDescent="0.25">
      <c r="A527">
        <v>536.029</v>
      </c>
      <c r="B527">
        <v>181.31</v>
      </c>
    </row>
    <row r="528" spans="1:2" x14ac:dyDescent="0.25">
      <c r="A528">
        <v>536.39099999999996</v>
      </c>
      <c r="B528">
        <v>149.09</v>
      </c>
    </row>
    <row r="529" spans="1:2" x14ac:dyDescent="0.25">
      <c r="A529">
        <v>536.75400000000002</v>
      </c>
      <c r="B529">
        <v>146.66999999999999</v>
      </c>
    </row>
    <row r="530" spans="1:2" x14ac:dyDescent="0.25">
      <c r="A530">
        <v>537.11699999999996</v>
      </c>
      <c r="B530">
        <v>111.8</v>
      </c>
    </row>
    <row r="531" spans="1:2" x14ac:dyDescent="0.25">
      <c r="A531">
        <v>537.47900000000004</v>
      </c>
      <c r="B531">
        <v>110.7</v>
      </c>
    </row>
    <row r="532" spans="1:2" x14ac:dyDescent="0.25">
      <c r="A532">
        <v>537.84199999999998</v>
      </c>
      <c r="B532">
        <v>139.16999999999999</v>
      </c>
    </row>
    <row r="533" spans="1:2" x14ac:dyDescent="0.25">
      <c r="A533">
        <v>538.20399999999995</v>
      </c>
      <c r="B533">
        <v>176.46</v>
      </c>
    </row>
    <row r="534" spans="1:2" x14ac:dyDescent="0.25">
      <c r="A534">
        <v>538.56700000000001</v>
      </c>
      <c r="B534">
        <v>321.43</v>
      </c>
    </row>
    <row r="535" spans="1:2" x14ac:dyDescent="0.25">
      <c r="A535">
        <v>538.92899999999997</v>
      </c>
      <c r="B535">
        <v>137.18</v>
      </c>
    </row>
    <row r="536" spans="1:2" x14ac:dyDescent="0.25">
      <c r="A536">
        <v>539.29100000000005</v>
      </c>
      <c r="B536">
        <v>105.85</v>
      </c>
    </row>
    <row r="537" spans="1:2" x14ac:dyDescent="0.25">
      <c r="A537">
        <v>539.654</v>
      </c>
      <c r="B537">
        <v>52.89</v>
      </c>
    </row>
    <row r="538" spans="1:2" x14ac:dyDescent="0.25">
      <c r="A538">
        <v>540.01599999999996</v>
      </c>
      <c r="B538">
        <v>40.31</v>
      </c>
    </row>
    <row r="539" spans="1:2" x14ac:dyDescent="0.25">
      <c r="A539">
        <v>540.37800000000004</v>
      </c>
      <c r="B539">
        <v>51.56</v>
      </c>
    </row>
    <row r="540" spans="1:2" x14ac:dyDescent="0.25">
      <c r="A540">
        <v>540.74</v>
      </c>
      <c r="B540">
        <v>61.05</v>
      </c>
    </row>
    <row r="541" spans="1:2" x14ac:dyDescent="0.25">
      <c r="A541">
        <v>541.10199999999998</v>
      </c>
      <c r="B541">
        <v>52.45</v>
      </c>
    </row>
    <row r="542" spans="1:2" x14ac:dyDescent="0.25">
      <c r="A542">
        <v>541.46400000000006</v>
      </c>
      <c r="B542">
        <v>25.09</v>
      </c>
    </row>
    <row r="543" spans="1:2" x14ac:dyDescent="0.25">
      <c r="A543">
        <v>541.82600000000002</v>
      </c>
      <c r="B543">
        <v>-13.09</v>
      </c>
    </row>
    <row r="544" spans="1:2" x14ac:dyDescent="0.25">
      <c r="A544">
        <v>542.18799999999999</v>
      </c>
      <c r="B544">
        <v>-60.75</v>
      </c>
    </row>
    <row r="545" spans="1:2" x14ac:dyDescent="0.25">
      <c r="A545">
        <v>542.54999999999995</v>
      </c>
      <c r="B545">
        <v>-256.47000000000003</v>
      </c>
    </row>
    <row r="546" spans="1:2" x14ac:dyDescent="0.25">
      <c r="A546">
        <v>542.91200000000003</v>
      </c>
      <c r="B546">
        <v>-224.48</v>
      </c>
    </row>
    <row r="547" spans="1:2" x14ac:dyDescent="0.25">
      <c r="A547">
        <v>543.274</v>
      </c>
      <c r="B547">
        <v>-113.05</v>
      </c>
    </row>
    <row r="548" spans="1:2" x14ac:dyDescent="0.25">
      <c r="A548">
        <v>543.63599999999997</v>
      </c>
      <c r="B548">
        <v>-115.69</v>
      </c>
    </row>
    <row r="549" spans="1:2" x14ac:dyDescent="0.25">
      <c r="A549">
        <v>543.99699999999996</v>
      </c>
      <c r="B549">
        <v>-91.42</v>
      </c>
    </row>
    <row r="550" spans="1:2" x14ac:dyDescent="0.25">
      <c r="A550">
        <v>544.35900000000004</v>
      </c>
      <c r="B550">
        <v>-77.739999999999995</v>
      </c>
    </row>
    <row r="551" spans="1:2" x14ac:dyDescent="0.25">
      <c r="A551">
        <v>544.721</v>
      </c>
      <c r="B551">
        <v>-31.18</v>
      </c>
    </row>
    <row r="552" spans="1:2" x14ac:dyDescent="0.25">
      <c r="A552">
        <v>545.08199999999999</v>
      </c>
      <c r="B552">
        <v>-5.81</v>
      </c>
    </row>
    <row r="553" spans="1:2" x14ac:dyDescent="0.25">
      <c r="A553">
        <v>545.44399999999996</v>
      </c>
      <c r="B553">
        <v>34.57</v>
      </c>
    </row>
    <row r="554" spans="1:2" x14ac:dyDescent="0.25">
      <c r="A554">
        <v>545.80499999999995</v>
      </c>
      <c r="B554">
        <v>64.36</v>
      </c>
    </row>
    <row r="555" spans="1:2" x14ac:dyDescent="0.25">
      <c r="A555">
        <v>546.16700000000003</v>
      </c>
      <c r="B555">
        <v>105.18</v>
      </c>
    </row>
    <row r="556" spans="1:2" x14ac:dyDescent="0.25">
      <c r="A556">
        <v>546.52800000000002</v>
      </c>
      <c r="B556">
        <v>194.33</v>
      </c>
    </row>
    <row r="557" spans="1:2" x14ac:dyDescent="0.25">
      <c r="A557">
        <v>546.88900000000001</v>
      </c>
      <c r="B557">
        <v>213.97</v>
      </c>
    </row>
    <row r="558" spans="1:2" x14ac:dyDescent="0.25">
      <c r="A558">
        <v>547.25099999999998</v>
      </c>
      <c r="B558">
        <v>157.04</v>
      </c>
    </row>
    <row r="559" spans="1:2" x14ac:dyDescent="0.25">
      <c r="A559">
        <v>547.61199999999997</v>
      </c>
      <c r="B559">
        <v>136.74</v>
      </c>
    </row>
    <row r="560" spans="1:2" x14ac:dyDescent="0.25">
      <c r="A560">
        <v>547.97299999999996</v>
      </c>
      <c r="B560">
        <v>107.83</v>
      </c>
    </row>
    <row r="561" spans="1:2" x14ac:dyDescent="0.25">
      <c r="A561">
        <v>548.33399999999995</v>
      </c>
      <c r="B561">
        <v>84</v>
      </c>
    </row>
    <row r="562" spans="1:2" x14ac:dyDescent="0.25">
      <c r="A562">
        <v>548.69500000000005</v>
      </c>
      <c r="B562">
        <v>40.75</v>
      </c>
    </row>
    <row r="563" spans="1:2" x14ac:dyDescent="0.25">
      <c r="A563">
        <v>549.05700000000002</v>
      </c>
      <c r="B563">
        <v>10.08</v>
      </c>
    </row>
    <row r="564" spans="1:2" x14ac:dyDescent="0.25">
      <c r="A564">
        <v>549.41800000000001</v>
      </c>
      <c r="B564">
        <v>-13.53</v>
      </c>
    </row>
    <row r="565" spans="1:2" x14ac:dyDescent="0.25">
      <c r="A565">
        <v>549.779</v>
      </c>
      <c r="B565">
        <v>-7.57</v>
      </c>
    </row>
    <row r="566" spans="1:2" x14ac:dyDescent="0.25">
      <c r="A566">
        <v>550.14</v>
      </c>
      <c r="B566">
        <v>-28.75</v>
      </c>
    </row>
    <row r="567" spans="1:2" x14ac:dyDescent="0.25">
      <c r="A567">
        <v>550.5</v>
      </c>
      <c r="B567">
        <v>-117.68</v>
      </c>
    </row>
    <row r="568" spans="1:2" x14ac:dyDescent="0.25">
      <c r="A568">
        <v>550.86099999999999</v>
      </c>
      <c r="B568">
        <v>-166</v>
      </c>
    </row>
    <row r="569" spans="1:2" x14ac:dyDescent="0.25">
      <c r="A569">
        <v>551.22199999999998</v>
      </c>
      <c r="B569">
        <v>-216.31</v>
      </c>
    </row>
    <row r="570" spans="1:2" x14ac:dyDescent="0.25">
      <c r="A570">
        <v>551.58299999999997</v>
      </c>
      <c r="B570">
        <v>-190.72</v>
      </c>
    </row>
    <row r="571" spans="1:2" x14ac:dyDescent="0.25">
      <c r="A571">
        <v>551.94399999999996</v>
      </c>
      <c r="B571">
        <v>-147.91</v>
      </c>
    </row>
    <row r="572" spans="1:2" x14ac:dyDescent="0.25">
      <c r="A572">
        <v>552.30399999999997</v>
      </c>
      <c r="B572">
        <v>-71.78</v>
      </c>
    </row>
    <row r="573" spans="1:2" x14ac:dyDescent="0.25">
      <c r="A573">
        <v>552.66499999999996</v>
      </c>
      <c r="B573">
        <v>-111.5</v>
      </c>
    </row>
    <row r="574" spans="1:2" x14ac:dyDescent="0.25">
      <c r="A574">
        <v>553.02499999999998</v>
      </c>
      <c r="B574">
        <v>-123.2</v>
      </c>
    </row>
    <row r="575" spans="1:2" x14ac:dyDescent="0.25">
      <c r="A575">
        <v>553.38599999999997</v>
      </c>
      <c r="B575">
        <v>-136.88</v>
      </c>
    </row>
    <row r="576" spans="1:2" x14ac:dyDescent="0.25">
      <c r="A576">
        <v>553.74599999999998</v>
      </c>
      <c r="B576">
        <v>-156.07</v>
      </c>
    </row>
    <row r="577" spans="1:2" x14ac:dyDescent="0.25">
      <c r="A577">
        <v>554.10699999999997</v>
      </c>
      <c r="B577">
        <v>-141.51</v>
      </c>
    </row>
    <row r="578" spans="1:2" x14ac:dyDescent="0.25">
      <c r="A578">
        <v>554.46699999999998</v>
      </c>
      <c r="B578">
        <v>-84.36</v>
      </c>
    </row>
    <row r="579" spans="1:2" x14ac:dyDescent="0.25">
      <c r="A579">
        <v>554.827</v>
      </c>
      <c r="B579">
        <v>-30.96</v>
      </c>
    </row>
    <row r="580" spans="1:2" x14ac:dyDescent="0.25">
      <c r="A580">
        <v>555.18799999999999</v>
      </c>
      <c r="B580">
        <v>-34.49</v>
      </c>
    </row>
    <row r="581" spans="1:2" x14ac:dyDescent="0.25">
      <c r="A581">
        <v>555.548</v>
      </c>
      <c r="B581">
        <v>-53.25</v>
      </c>
    </row>
    <row r="582" spans="1:2" x14ac:dyDescent="0.25">
      <c r="A582">
        <v>555.90800000000002</v>
      </c>
      <c r="B582">
        <v>-85.02</v>
      </c>
    </row>
    <row r="583" spans="1:2" x14ac:dyDescent="0.25">
      <c r="A583">
        <v>556.26800000000003</v>
      </c>
      <c r="B583">
        <v>-112.6</v>
      </c>
    </row>
    <row r="584" spans="1:2" x14ac:dyDescent="0.25">
      <c r="A584">
        <v>556.62800000000004</v>
      </c>
      <c r="B584">
        <v>-92.3</v>
      </c>
    </row>
    <row r="585" spans="1:2" x14ac:dyDescent="0.25">
      <c r="A585">
        <v>556.98900000000003</v>
      </c>
      <c r="B585">
        <v>-56.12</v>
      </c>
    </row>
    <row r="586" spans="1:2" x14ac:dyDescent="0.25">
      <c r="A586">
        <v>557.34900000000005</v>
      </c>
      <c r="B586">
        <v>-26.55</v>
      </c>
    </row>
    <row r="587" spans="1:2" x14ac:dyDescent="0.25">
      <c r="A587">
        <v>557.70799999999997</v>
      </c>
      <c r="B587">
        <v>-17.059999999999999</v>
      </c>
    </row>
    <row r="588" spans="1:2" x14ac:dyDescent="0.25">
      <c r="A588">
        <v>558.06799999999998</v>
      </c>
      <c r="B588">
        <v>-46.19</v>
      </c>
    </row>
    <row r="589" spans="1:2" x14ac:dyDescent="0.25">
      <c r="A589">
        <v>558.428</v>
      </c>
      <c r="B589">
        <v>-99.81</v>
      </c>
    </row>
    <row r="590" spans="1:2" x14ac:dyDescent="0.25">
      <c r="A590">
        <v>558.78800000000001</v>
      </c>
      <c r="B590">
        <v>-172.4</v>
      </c>
    </row>
    <row r="591" spans="1:2" x14ac:dyDescent="0.25">
      <c r="A591">
        <v>559.14800000000002</v>
      </c>
      <c r="B591">
        <v>-112.82</v>
      </c>
    </row>
    <row r="592" spans="1:2" x14ac:dyDescent="0.25">
      <c r="A592">
        <v>559.50800000000004</v>
      </c>
      <c r="B592">
        <v>-84.8</v>
      </c>
    </row>
    <row r="593" spans="1:2" x14ac:dyDescent="0.25">
      <c r="A593">
        <v>559.86699999999996</v>
      </c>
      <c r="B593">
        <v>-106.2</v>
      </c>
    </row>
    <row r="594" spans="1:2" x14ac:dyDescent="0.25">
      <c r="A594">
        <v>560.22699999999998</v>
      </c>
      <c r="B594">
        <v>-171.08</v>
      </c>
    </row>
    <row r="595" spans="1:2" x14ac:dyDescent="0.25">
      <c r="A595">
        <v>560.58699999999999</v>
      </c>
      <c r="B595">
        <v>-92.97</v>
      </c>
    </row>
    <row r="596" spans="1:2" x14ac:dyDescent="0.25">
      <c r="A596">
        <v>560.94600000000003</v>
      </c>
      <c r="B596">
        <v>-47.73</v>
      </c>
    </row>
    <row r="597" spans="1:2" x14ac:dyDescent="0.25">
      <c r="A597">
        <v>561.30600000000004</v>
      </c>
      <c r="B597">
        <v>-85.9</v>
      </c>
    </row>
    <row r="598" spans="1:2" x14ac:dyDescent="0.25">
      <c r="A598">
        <v>561.66499999999996</v>
      </c>
      <c r="B598">
        <v>-117.68</v>
      </c>
    </row>
    <row r="599" spans="1:2" x14ac:dyDescent="0.25">
      <c r="A599">
        <v>562.024</v>
      </c>
      <c r="B599">
        <v>-55.9</v>
      </c>
    </row>
    <row r="600" spans="1:2" x14ac:dyDescent="0.25">
      <c r="A600">
        <v>562.38400000000001</v>
      </c>
      <c r="B600">
        <v>-51.26</v>
      </c>
    </row>
    <row r="601" spans="1:2" x14ac:dyDescent="0.25">
      <c r="A601">
        <v>562.74300000000005</v>
      </c>
      <c r="B601">
        <v>-36.92</v>
      </c>
    </row>
    <row r="602" spans="1:2" x14ac:dyDescent="0.25">
      <c r="A602">
        <v>563.10199999999998</v>
      </c>
      <c r="B602">
        <v>-96.5</v>
      </c>
    </row>
    <row r="603" spans="1:2" x14ac:dyDescent="0.25">
      <c r="A603">
        <v>563.46199999999999</v>
      </c>
      <c r="B603">
        <v>-119.44</v>
      </c>
    </row>
    <row r="604" spans="1:2" x14ac:dyDescent="0.25">
      <c r="A604">
        <v>563.82100000000003</v>
      </c>
      <c r="B604">
        <v>-49.5</v>
      </c>
    </row>
    <row r="605" spans="1:2" x14ac:dyDescent="0.25">
      <c r="A605">
        <v>564.17999999999995</v>
      </c>
      <c r="B605">
        <v>-30.08</v>
      </c>
    </row>
    <row r="606" spans="1:2" x14ac:dyDescent="0.25">
      <c r="A606">
        <v>564.53899999999999</v>
      </c>
      <c r="B606">
        <v>-96.05</v>
      </c>
    </row>
    <row r="607" spans="1:2" x14ac:dyDescent="0.25">
      <c r="A607">
        <v>564.89800000000002</v>
      </c>
      <c r="B607">
        <v>-63.4</v>
      </c>
    </row>
    <row r="608" spans="1:2" x14ac:dyDescent="0.25">
      <c r="A608">
        <v>565.25699999999995</v>
      </c>
      <c r="B608">
        <v>-78.84</v>
      </c>
    </row>
    <row r="609" spans="1:2" x14ac:dyDescent="0.25">
      <c r="A609">
        <v>565.61599999999999</v>
      </c>
      <c r="B609">
        <v>-67.150000000000006</v>
      </c>
    </row>
    <row r="610" spans="1:2" x14ac:dyDescent="0.25">
      <c r="A610">
        <v>565.97500000000002</v>
      </c>
      <c r="B610">
        <v>-110.84</v>
      </c>
    </row>
    <row r="611" spans="1:2" x14ac:dyDescent="0.25">
      <c r="A611">
        <v>566.33399999999995</v>
      </c>
      <c r="B611">
        <v>-110.18</v>
      </c>
    </row>
    <row r="612" spans="1:2" x14ac:dyDescent="0.25">
      <c r="A612">
        <v>566.69200000000001</v>
      </c>
      <c r="B612">
        <v>-85.02</v>
      </c>
    </row>
    <row r="613" spans="1:2" x14ac:dyDescent="0.25">
      <c r="A613">
        <v>567.05100000000004</v>
      </c>
      <c r="B613">
        <v>-26.77</v>
      </c>
    </row>
    <row r="614" spans="1:2" x14ac:dyDescent="0.25">
      <c r="A614">
        <v>567.41</v>
      </c>
      <c r="B614">
        <v>-17.72</v>
      </c>
    </row>
    <row r="615" spans="1:2" x14ac:dyDescent="0.25">
      <c r="A615">
        <v>567.76900000000001</v>
      </c>
      <c r="B615">
        <v>-60.75</v>
      </c>
    </row>
    <row r="616" spans="1:2" x14ac:dyDescent="0.25">
      <c r="A616">
        <v>568.12699999999995</v>
      </c>
      <c r="B616">
        <v>-85.24</v>
      </c>
    </row>
    <row r="617" spans="1:2" x14ac:dyDescent="0.25">
      <c r="A617">
        <v>568.48599999999999</v>
      </c>
      <c r="B617">
        <v>-77.08</v>
      </c>
    </row>
    <row r="618" spans="1:2" x14ac:dyDescent="0.25">
      <c r="A618">
        <v>568.84400000000005</v>
      </c>
      <c r="B618">
        <v>-147.69</v>
      </c>
    </row>
    <row r="619" spans="1:2" x14ac:dyDescent="0.25">
      <c r="A619">
        <v>569.20299999999997</v>
      </c>
      <c r="B619">
        <v>-145.47999999999999</v>
      </c>
    </row>
    <row r="620" spans="1:2" x14ac:dyDescent="0.25">
      <c r="A620">
        <v>569.56100000000004</v>
      </c>
      <c r="B620">
        <v>-111.06</v>
      </c>
    </row>
    <row r="621" spans="1:2" x14ac:dyDescent="0.25">
      <c r="A621">
        <v>569.91899999999998</v>
      </c>
      <c r="B621">
        <v>-146.36000000000001</v>
      </c>
    </row>
    <row r="622" spans="1:2" x14ac:dyDescent="0.25">
      <c r="A622">
        <v>570.27800000000002</v>
      </c>
      <c r="B622">
        <v>-168.43</v>
      </c>
    </row>
    <row r="623" spans="1:2" x14ac:dyDescent="0.25">
      <c r="A623">
        <v>570.63599999999997</v>
      </c>
      <c r="B623">
        <v>-191.6</v>
      </c>
    </row>
    <row r="624" spans="1:2" x14ac:dyDescent="0.25">
      <c r="A624">
        <v>570.99400000000003</v>
      </c>
      <c r="B624">
        <v>-159.6</v>
      </c>
    </row>
    <row r="625" spans="1:2" x14ac:dyDescent="0.25">
      <c r="A625">
        <v>571.35199999999998</v>
      </c>
      <c r="B625">
        <v>-25.89</v>
      </c>
    </row>
    <row r="626" spans="1:2" x14ac:dyDescent="0.25">
      <c r="A626">
        <v>571.71100000000001</v>
      </c>
      <c r="B626">
        <v>-21.69</v>
      </c>
    </row>
    <row r="627" spans="1:2" x14ac:dyDescent="0.25">
      <c r="A627">
        <v>572.06899999999996</v>
      </c>
      <c r="B627">
        <v>1652.21</v>
      </c>
    </row>
    <row r="628" spans="1:2" x14ac:dyDescent="0.25">
      <c r="A628">
        <v>572.42700000000002</v>
      </c>
      <c r="B628">
        <v>1733.41</v>
      </c>
    </row>
    <row r="629" spans="1:2" x14ac:dyDescent="0.25">
      <c r="A629">
        <v>572.78499999999997</v>
      </c>
      <c r="B629">
        <v>1716.86</v>
      </c>
    </row>
    <row r="630" spans="1:2" x14ac:dyDescent="0.25">
      <c r="A630">
        <v>573.14300000000003</v>
      </c>
      <c r="B630">
        <v>1860.51</v>
      </c>
    </row>
    <row r="631" spans="1:2" x14ac:dyDescent="0.25">
      <c r="A631">
        <v>573.50099999999998</v>
      </c>
      <c r="B631">
        <v>1831.82</v>
      </c>
    </row>
    <row r="632" spans="1:2" x14ac:dyDescent="0.25">
      <c r="A632">
        <v>573.85799999999995</v>
      </c>
      <c r="B632">
        <v>1843.52</v>
      </c>
    </row>
    <row r="633" spans="1:2" x14ac:dyDescent="0.25">
      <c r="A633">
        <v>574.21600000000001</v>
      </c>
      <c r="B633">
        <v>1875.29</v>
      </c>
    </row>
    <row r="634" spans="1:2" x14ac:dyDescent="0.25">
      <c r="A634">
        <v>574.57399999999996</v>
      </c>
      <c r="B634">
        <v>1894.05</v>
      </c>
    </row>
    <row r="635" spans="1:2" x14ac:dyDescent="0.25">
      <c r="A635">
        <v>574.93200000000002</v>
      </c>
      <c r="B635">
        <v>1851.24</v>
      </c>
    </row>
    <row r="636" spans="1:2" x14ac:dyDescent="0.25">
      <c r="A636">
        <v>575.28899999999999</v>
      </c>
      <c r="B636">
        <v>1772.02</v>
      </c>
    </row>
    <row r="637" spans="1:2" x14ac:dyDescent="0.25">
      <c r="A637">
        <v>575.64700000000005</v>
      </c>
      <c r="B637">
        <v>1794.97</v>
      </c>
    </row>
    <row r="638" spans="1:2" x14ac:dyDescent="0.25">
      <c r="A638">
        <v>576.005</v>
      </c>
      <c r="B638">
        <v>306.64</v>
      </c>
    </row>
    <row r="639" spans="1:2" x14ac:dyDescent="0.25">
      <c r="A639">
        <v>576.36199999999997</v>
      </c>
      <c r="B639">
        <v>215.73</v>
      </c>
    </row>
    <row r="640" spans="1:2" x14ac:dyDescent="0.25">
      <c r="A640">
        <v>576.72</v>
      </c>
      <c r="B640">
        <v>238.46</v>
      </c>
    </row>
    <row r="641" spans="1:2" x14ac:dyDescent="0.25">
      <c r="A641">
        <v>577.077</v>
      </c>
      <c r="B641">
        <v>85.55</v>
      </c>
    </row>
    <row r="642" spans="1:2" x14ac:dyDescent="0.25">
      <c r="A642">
        <v>577.43399999999997</v>
      </c>
      <c r="B642">
        <v>76.94</v>
      </c>
    </row>
    <row r="643" spans="1:2" x14ac:dyDescent="0.25">
      <c r="A643">
        <v>577.79200000000003</v>
      </c>
      <c r="B643">
        <v>88.19</v>
      </c>
    </row>
    <row r="644" spans="1:2" x14ac:dyDescent="0.25">
      <c r="A644">
        <v>578.149</v>
      </c>
      <c r="B644">
        <v>63.48</v>
      </c>
    </row>
    <row r="645" spans="1:2" x14ac:dyDescent="0.25">
      <c r="A645">
        <v>578.50599999999997</v>
      </c>
      <c r="B645">
        <v>80.25</v>
      </c>
    </row>
    <row r="646" spans="1:2" x14ac:dyDescent="0.25">
      <c r="A646">
        <v>578.86400000000003</v>
      </c>
      <c r="B646">
        <v>33.909999999999997</v>
      </c>
    </row>
    <row r="647" spans="1:2" x14ac:dyDescent="0.25">
      <c r="A647">
        <v>579.221</v>
      </c>
      <c r="B647">
        <v>9.1999999999999993</v>
      </c>
    </row>
    <row r="648" spans="1:2" x14ac:dyDescent="0.25">
      <c r="A648">
        <v>579.57799999999997</v>
      </c>
      <c r="B648">
        <v>44.5</v>
      </c>
    </row>
    <row r="649" spans="1:2" x14ac:dyDescent="0.25">
      <c r="A649">
        <v>579.93499999999995</v>
      </c>
      <c r="B649">
        <v>-112.16</v>
      </c>
    </row>
    <row r="650" spans="1:2" x14ac:dyDescent="0.25">
      <c r="A650">
        <v>580.29200000000003</v>
      </c>
      <c r="B650">
        <v>-85.9</v>
      </c>
    </row>
    <row r="651" spans="1:2" x14ac:dyDescent="0.25">
      <c r="A651">
        <v>580.649</v>
      </c>
      <c r="B651">
        <v>-112.16</v>
      </c>
    </row>
    <row r="652" spans="1:2" x14ac:dyDescent="0.25">
      <c r="A652">
        <v>581.00599999999997</v>
      </c>
      <c r="B652">
        <v>-98.04</v>
      </c>
    </row>
    <row r="653" spans="1:2" x14ac:dyDescent="0.25">
      <c r="A653">
        <v>581.36300000000006</v>
      </c>
      <c r="B653">
        <v>-3.16</v>
      </c>
    </row>
    <row r="654" spans="1:2" x14ac:dyDescent="0.25">
      <c r="A654">
        <v>581.71900000000005</v>
      </c>
      <c r="B654">
        <v>132.32</v>
      </c>
    </row>
    <row r="655" spans="1:2" x14ac:dyDescent="0.25">
      <c r="A655">
        <v>582.07600000000002</v>
      </c>
      <c r="B655">
        <v>169.62</v>
      </c>
    </row>
    <row r="656" spans="1:2" x14ac:dyDescent="0.25">
      <c r="A656">
        <v>582.43299999999999</v>
      </c>
      <c r="B656">
        <v>164.76</v>
      </c>
    </row>
    <row r="657" spans="1:2" x14ac:dyDescent="0.25">
      <c r="A657">
        <v>582.79</v>
      </c>
      <c r="B657">
        <v>176.68</v>
      </c>
    </row>
    <row r="658" spans="1:2" x14ac:dyDescent="0.25">
      <c r="A658">
        <v>583.14599999999996</v>
      </c>
      <c r="B658">
        <v>249.49</v>
      </c>
    </row>
    <row r="659" spans="1:2" x14ac:dyDescent="0.25">
      <c r="A659">
        <v>583.50300000000004</v>
      </c>
      <c r="B659">
        <v>211.1</v>
      </c>
    </row>
    <row r="660" spans="1:2" x14ac:dyDescent="0.25">
      <c r="A660">
        <v>583.85900000000004</v>
      </c>
      <c r="B660">
        <v>191.46</v>
      </c>
    </row>
    <row r="661" spans="1:2" x14ac:dyDescent="0.25">
      <c r="A661">
        <v>584.21600000000001</v>
      </c>
      <c r="B661">
        <v>281.27</v>
      </c>
    </row>
    <row r="662" spans="1:2" x14ac:dyDescent="0.25">
      <c r="A662">
        <v>584.572</v>
      </c>
      <c r="B662">
        <v>322.75</v>
      </c>
    </row>
    <row r="663" spans="1:2" x14ac:dyDescent="0.25">
      <c r="A663">
        <v>584.92899999999997</v>
      </c>
      <c r="B663">
        <v>369.97</v>
      </c>
    </row>
    <row r="664" spans="1:2" x14ac:dyDescent="0.25">
      <c r="A664">
        <v>585.28499999999997</v>
      </c>
      <c r="B664">
        <v>319.44</v>
      </c>
    </row>
    <row r="665" spans="1:2" x14ac:dyDescent="0.25">
      <c r="A665">
        <v>585.64099999999996</v>
      </c>
      <c r="B665">
        <v>222.35</v>
      </c>
    </row>
    <row r="666" spans="1:2" x14ac:dyDescent="0.25">
      <c r="A666">
        <v>585.99800000000005</v>
      </c>
      <c r="B666">
        <v>200.73</v>
      </c>
    </row>
    <row r="667" spans="1:2" x14ac:dyDescent="0.25">
      <c r="A667">
        <v>586.35400000000004</v>
      </c>
      <c r="B667">
        <v>199.18</v>
      </c>
    </row>
    <row r="668" spans="1:2" x14ac:dyDescent="0.25">
      <c r="A668">
        <v>586.71</v>
      </c>
      <c r="B668">
        <v>227.21</v>
      </c>
    </row>
    <row r="669" spans="1:2" x14ac:dyDescent="0.25">
      <c r="A669">
        <v>587.06600000000003</v>
      </c>
      <c r="B669">
        <v>221.47</v>
      </c>
    </row>
    <row r="670" spans="1:2" x14ac:dyDescent="0.25">
      <c r="A670">
        <v>587.42200000000003</v>
      </c>
      <c r="B670">
        <v>241.55</v>
      </c>
    </row>
    <row r="671" spans="1:2" x14ac:dyDescent="0.25">
      <c r="A671">
        <v>587.77800000000002</v>
      </c>
      <c r="B671">
        <v>268.91000000000003</v>
      </c>
    </row>
    <row r="672" spans="1:2" x14ac:dyDescent="0.25">
      <c r="A672">
        <v>588.13400000000001</v>
      </c>
      <c r="B672">
        <v>198.08</v>
      </c>
    </row>
    <row r="673" spans="1:2" x14ac:dyDescent="0.25">
      <c r="A673">
        <v>588.49</v>
      </c>
      <c r="B673">
        <v>171.6</v>
      </c>
    </row>
    <row r="674" spans="1:2" x14ac:dyDescent="0.25">
      <c r="A674">
        <v>588.846</v>
      </c>
      <c r="B674">
        <v>160.57</v>
      </c>
    </row>
    <row r="675" spans="1:2" x14ac:dyDescent="0.25">
      <c r="A675">
        <v>589.202</v>
      </c>
      <c r="B675">
        <v>171.38</v>
      </c>
    </row>
    <row r="676" spans="1:2" x14ac:dyDescent="0.25">
      <c r="A676">
        <v>589.55700000000002</v>
      </c>
      <c r="B676">
        <v>191.24</v>
      </c>
    </row>
    <row r="677" spans="1:2" x14ac:dyDescent="0.25">
      <c r="A677">
        <v>589.91300000000001</v>
      </c>
      <c r="B677">
        <v>204.26</v>
      </c>
    </row>
    <row r="678" spans="1:2" x14ac:dyDescent="0.25">
      <c r="A678">
        <v>590.26900000000001</v>
      </c>
      <c r="B678">
        <v>474.12</v>
      </c>
    </row>
    <row r="679" spans="1:2" x14ac:dyDescent="0.25">
      <c r="A679">
        <v>590.625</v>
      </c>
      <c r="B679">
        <v>496.63</v>
      </c>
    </row>
    <row r="680" spans="1:2" x14ac:dyDescent="0.25">
      <c r="A680">
        <v>590.98</v>
      </c>
      <c r="B680">
        <v>461.99</v>
      </c>
    </row>
    <row r="681" spans="1:2" x14ac:dyDescent="0.25">
      <c r="A681">
        <v>591.33600000000001</v>
      </c>
      <c r="B681">
        <v>480.74</v>
      </c>
    </row>
    <row r="682" spans="1:2" x14ac:dyDescent="0.25">
      <c r="A682">
        <v>591.69100000000003</v>
      </c>
      <c r="B682">
        <v>499.94</v>
      </c>
    </row>
    <row r="683" spans="1:2" x14ac:dyDescent="0.25">
      <c r="A683">
        <v>592.04700000000003</v>
      </c>
      <c r="B683">
        <v>556.65</v>
      </c>
    </row>
    <row r="684" spans="1:2" x14ac:dyDescent="0.25">
      <c r="A684">
        <v>592.40200000000004</v>
      </c>
      <c r="B684">
        <v>648.44000000000005</v>
      </c>
    </row>
    <row r="685" spans="1:2" x14ac:dyDescent="0.25">
      <c r="A685">
        <v>592.75699999999995</v>
      </c>
      <c r="B685">
        <v>649.54</v>
      </c>
    </row>
    <row r="686" spans="1:2" x14ac:dyDescent="0.25">
      <c r="A686">
        <v>593.11300000000006</v>
      </c>
      <c r="B686">
        <v>662.78</v>
      </c>
    </row>
    <row r="687" spans="1:2" x14ac:dyDescent="0.25">
      <c r="A687">
        <v>593.46799999999996</v>
      </c>
      <c r="B687">
        <v>633.44000000000005</v>
      </c>
    </row>
    <row r="688" spans="1:2" x14ac:dyDescent="0.25">
      <c r="A688">
        <v>593.82299999999998</v>
      </c>
      <c r="B688">
        <v>730.3</v>
      </c>
    </row>
    <row r="689" spans="1:2" x14ac:dyDescent="0.25">
      <c r="A689">
        <v>594.178</v>
      </c>
      <c r="B689">
        <v>483.39</v>
      </c>
    </row>
    <row r="690" spans="1:2" x14ac:dyDescent="0.25">
      <c r="A690">
        <v>594.53300000000002</v>
      </c>
      <c r="B690">
        <v>548.26</v>
      </c>
    </row>
    <row r="691" spans="1:2" x14ac:dyDescent="0.25">
      <c r="A691">
        <v>594.88800000000003</v>
      </c>
      <c r="B691">
        <v>638.07000000000005</v>
      </c>
    </row>
    <row r="692" spans="1:2" x14ac:dyDescent="0.25">
      <c r="A692">
        <v>595.24300000000005</v>
      </c>
      <c r="B692">
        <v>717.95</v>
      </c>
    </row>
    <row r="693" spans="1:2" x14ac:dyDescent="0.25">
      <c r="A693">
        <v>595.59799999999996</v>
      </c>
      <c r="B693">
        <v>808.64</v>
      </c>
    </row>
    <row r="694" spans="1:2" x14ac:dyDescent="0.25">
      <c r="A694">
        <v>595.95299999999997</v>
      </c>
      <c r="B694">
        <v>894.03</v>
      </c>
    </row>
    <row r="695" spans="1:2" x14ac:dyDescent="0.25">
      <c r="A695">
        <v>596.30799999999999</v>
      </c>
      <c r="B695">
        <v>1049.81</v>
      </c>
    </row>
    <row r="696" spans="1:2" x14ac:dyDescent="0.25">
      <c r="A696">
        <v>596.66300000000001</v>
      </c>
      <c r="B696">
        <v>1115.57</v>
      </c>
    </row>
    <row r="697" spans="1:2" x14ac:dyDescent="0.25">
      <c r="A697">
        <v>597.01800000000003</v>
      </c>
      <c r="B697">
        <v>1181.1099999999999</v>
      </c>
    </row>
    <row r="698" spans="1:2" x14ac:dyDescent="0.25">
      <c r="A698">
        <v>597.37300000000005</v>
      </c>
      <c r="B698">
        <v>1254.3599999999999</v>
      </c>
    </row>
    <row r="699" spans="1:2" x14ac:dyDescent="0.25">
      <c r="A699">
        <v>597.72699999999998</v>
      </c>
      <c r="B699">
        <v>1307.98</v>
      </c>
    </row>
    <row r="700" spans="1:2" x14ac:dyDescent="0.25">
      <c r="A700">
        <v>598.08199999999999</v>
      </c>
      <c r="B700">
        <v>1408.82</v>
      </c>
    </row>
    <row r="701" spans="1:2" x14ac:dyDescent="0.25">
      <c r="A701">
        <v>598.43600000000004</v>
      </c>
      <c r="B701">
        <v>1429.79</v>
      </c>
    </row>
    <row r="702" spans="1:2" x14ac:dyDescent="0.25">
      <c r="A702">
        <v>598.79100000000005</v>
      </c>
      <c r="B702">
        <v>1389.41</v>
      </c>
    </row>
    <row r="703" spans="1:2" x14ac:dyDescent="0.25">
      <c r="A703">
        <v>599.14499999999998</v>
      </c>
      <c r="B703">
        <v>1355.87</v>
      </c>
    </row>
    <row r="704" spans="1:2" x14ac:dyDescent="0.25">
      <c r="A704">
        <v>599.5</v>
      </c>
      <c r="B704">
        <v>1340.86</v>
      </c>
    </row>
    <row r="705" spans="1:2" x14ac:dyDescent="0.25">
      <c r="A705">
        <v>599.85400000000004</v>
      </c>
      <c r="B705">
        <v>1250.83</v>
      </c>
    </row>
    <row r="706" spans="1:2" x14ac:dyDescent="0.25">
      <c r="A706">
        <v>600.20899999999995</v>
      </c>
      <c r="B706">
        <v>1081.1500000000001</v>
      </c>
    </row>
    <row r="707" spans="1:2" x14ac:dyDescent="0.25">
      <c r="A707">
        <v>600.56299999999999</v>
      </c>
      <c r="B707">
        <v>1139.6199999999999</v>
      </c>
    </row>
    <row r="708" spans="1:2" x14ac:dyDescent="0.25">
      <c r="A708">
        <v>600.91700000000003</v>
      </c>
      <c r="B708">
        <v>1297.17</v>
      </c>
    </row>
    <row r="709" spans="1:2" x14ac:dyDescent="0.25">
      <c r="A709">
        <v>601.27099999999996</v>
      </c>
      <c r="B709">
        <v>1372.19</v>
      </c>
    </row>
    <row r="710" spans="1:2" x14ac:dyDescent="0.25">
      <c r="A710">
        <v>601.62599999999998</v>
      </c>
      <c r="B710">
        <v>1360.72</v>
      </c>
    </row>
    <row r="711" spans="1:2" x14ac:dyDescent="0.25">
      <c r="A711">
        <v>601.98</v>
      </c>
      <c r="B711">
        <v>1440.6</v>
      </c>
    </row>
    <row r="712" spans="1:2" x14ac:dyDescent="0.25">
      <c r="A712">
        <v>602.33399999999995</v>
      </c>
      <c r="B712">
        <v>1542.54</v>
      </c>
    </row>
    <row r="713" spans="1:2" x14ac:dyDescent="0.25">
      <c r="A713">
        <v>602.68799999999999</v>
      </c>
      <c r="B713">
        <v>1638.31</v>
      </c>
    </row>
    <row r="714" spans="1:2" x14ac:dyDescent="0.25">
      <c r="A714">
        <v>603.04200000000003</v>
      </c>
      <c r="B714">
        <v>1710.46</v>
      </c>
    </row>
    <row r="715" spans="1:2" x14ac:dyDescent="0.25">
      <c r="A715">
        <v>603.39599999999996</v>
      </c>
      <c r="B715">
        <v>1871.1</v>
      </c>
    </row>
    <row r="716" spans="1:2" x14ac:dyDescent="0.25">
      <c r="A716">
        <v>603.74900000000002</v>
      </c>
      <c r="B716">
        <v>1995.11</v>
      </c>
    </row>
    <row r="717" spans="1:2" x14ac:dyDescent="0.25">
      <c r="A717">
        <v>604.10299999999995</v>
      </c>
      <c r="B717">
        <v>2089.77</v>
      </c>
    </row>
    <row r="718" spans="1:2" x14ac:dyDescent="0.25">
      <c r="A718">
        <v>604.45699999999999</v>
      </c>
      <c r="B718">
        <v>2206.5</v>
      </c>
    </row>
    <row r="719" spans="1:2" x14ac:dyDescent="0.25">
      <c r="A719">
        <v>604.81100000000004</v>
      </c>
      <c r="B719">
        <v>2161.48</v>
      </c>
    </row>
    <row r="720" spans="1:2" x14ac:dyDescent="0.25">
      <c r="A720">
        <v>605.16399999999999</v>
      </c>
      <c r="B720">
        <v>2265.63</v>
      </c>
    </row>
    <row r="721" spans="1:2" x14ac:dyDescent="0.25">
      <c r="A721">
        <v>605.51800000000003</v>
      </c>
      <c r="B721">
        <v>2349.92</v>
      </c>
    </row>
    <row r="722" spans="1:2" x14ac:dyDescent="0.25">
      <c r="A722">
        <v>605.87199999999996</v>
      </c>
      <c r="B722">
        <v>2367.13</v>
      </c>
    </row>
    <row r="723" spans="1:2" x14ac:dyDescent="0.25">
      <c r="A723">
        <v>606.22500000000002</v>
      </c>
      <c r="B723">
        <v>2427.37</v>
      </c>
    </row>
    <row r="724" spans="1:2" x14ac:dyDescent="0.25">
      <c r="A724">
        <v>606.57899999999995</v>
      </c>
      <c r="B724">
        <v>2509.9</v>
      </c>
    </row>
    <row r="725" spans="1:2" x14ac:dyDescent="0.25">
      <c r="A725">
        <v>606.93200000000002</v>
      </c>
      <c r="B725">
        <v>2684.66</v>
      </c>
    </row>
    <row r="726" spans="1:2" x14ac:dyDescent="0.25">
      <c r="A726">
        <v>607.28499999999997</v>
      </c>
      <c r="B726">
        <v>2684.88</v>
      </c>
    </row>
    <row r="727" spans="1:2" x14ac:dyDescent="0.25">
      <c r="A727">
        <v>607.63900000000001</v>
      </c>
      <c r="B727">
        <v>2816.39</v>
      </c>
    </row>
    <row r="728" spans="1:2" x14ac:dyDescent="0.25">
      <c r="A728">
        <v>607.99199999999996</v>
      </c>
      <c r="B728">
        <v>3005.94</v>
      </c>
    </row>
    <row r="729" spans="1:2" x14ac:dyDescent="0.25">
      <c r="A729">
        <v>608.34500000000003</v>
      </c>
      <c r="B729">
        <v>3020.5</v>
      </c>
    </row>
    <row r="730" spans="1:2" x14ac:dyDescent="0.25">
      <c r="A730">
        <v>608.69799999999998</v>
      </c>
      <c r="B730">
        <v>3111.63</v>
      </c>
    </row>
    <row r="731" spans="1:2" x14ac:dyDescent="0.25">
      <c r="A731">
        <v>609.05200000000002</v>
      </c>
      <c r="B731">
        <v>3227.03</v>
      </c>
    </row>
    <row r="732" spans="1:2" x14ac:dyDescent="0.25">
      <c r="A732">
        <v>609.40499999999997</v>
      </c>
      <c r="B732">
        <v>3335.16</v>
      </c>
    </row>
    <row r="733" spans="1:2" x14ac:dyDescent="0.25">
      <c r="A733">
        <v>609.75800000000004</v>
      </c>
      <c r="B733">
        <v>3448.57</v>
      </c>
    </row>
    <row r="734" spans="1:2" x14ac:dyDescent="0.25">
      <c r="A734">
        <v>610.11099999999999</v>
      </c>
      <c r="B734">
        <v>3617.15</v>
      </c>
    </row>
    <row r="735" spans="1:2" x14ac:dyDescent="0.25">
      <c r="A735">
        <v>610.46400000000006</v>
      </c>
      <c r="B735">
        <v>3740.94</v>
      </c>
    </row>
    <row r="736" spans="1:2" x14ac:dyDescent="0.25">
      <c r="A736">
        <v>610.81700000000001</v>
      </c>
      <c r="B736">
        <v>3816.63</v>
      </c>
    </row>
    <row r="737" spans="1:2" x14ac:dyDescent="0.25">
      <c r="A737">
        <v>611.16899999999998</v>
      </c>
      <c r="B737">
        <v>3971.53</v>
      </c>
    </row>
    <row r="738" spans="1:2" x14ac:dyDescent="0.25">
      <c r="A738">
        <v>611.52200000000005</v>
      </c>
      <c r="B738">
        <v>4051.85</v>
      </c>
    </row>
    <row r="739" spans="1:2" x14ac:dyDescent="0.25">
      <c r="A739">
        <v>611.875</v>
      </c>
      <c r="B739">
        <v>4132.17</v>
      </c>
    </row>
    <row r="740" spans="1:2" x14ac:dyDescent="0.25">
      <c r="A740">
        <v>612.22799999999995</v>
      </c>
      <c r="B740">
        <v>4324.1400000000003</v>
      </c>
    </row>
    <row r="741" spans="1:2" x14ac:dyDescent="0.25">
      <c r="A741">
        <v>612.58000000000004</v>
      </c>
      <c r="B741">
        <v>4510.59</v>
      </c>
    </row>
    <row r="742" spans="1:2" x14ac:dyDescent="0.25">
      <c r="A742">
        <v>612.93299999999999</v>
      </c>
      <c r="B742">
        <v>4706.54</v>
      </c>
    </row>
    <row r="743" spans="1:2" x14ac:dyDescent="0.25">
      <c r="A743">
        <v>613.28599999999994</v>
      </c>
      <c r="B743">
        <v>4926.97</v>
      </c>
    </row>
    <row r="744" spans="1:2" x14ac:dyDescent="0.25">
      <c r="A744">
        <v>613.63800000000003</v>
      </c>
      <c r="B744">
        <v>5140.79</v>
      </c>
    </row>
    <row r="745" spans="1:2" x14ac:dyDescent="0.25">
      <c r="A745">
        <v>613.99099999999999</v>
      </c>
      <c r="B745">
        <v>5263.69</v>
      </c>
    </row>
    <row r="746" spans="1:2" x14ac:dyDescent="0.25">
      <c r="A746">
        <v>614.34299999999996</v>
      </c>
      <c r="B746">
        <v>5468.24</v>
      </c>
    </row>
    <row r="747" spans="1:2" x14ac:dyDescent="0.25">
      <c r="A747">
        <v>614.69500000000005</v>
      </c>
      <c r="B747">
        <v>5843.58</v>
      </c>
    </row>
    <row r="748" spans="1:2" x14ac:dyDescent="0.25">
      <c r="A748">
        <v>615.048</v>
      </c>
      <c r="B748">
        <v>6114.77</v>
      </c>
    </row>
    <row r="749" spans="1:2" x14ac:dyDescent="0.25">
      <c r="A749">
        <v>615.4</v>
      </c>
      <c r="B749">
        <v>6345.79</v>
      </c>
    </row>
    <row r="750" spans="1:2" x14ac:dyDescent="0.25">
      <c r="A750">
        <v>615.75199999999995</v>
      </c>
      <c r="B750">
        <v>6583.44</v>
      </c>
    </row>
    <row r="751" spans="1:2" x14ac:dyDescent="0.25">
      <c r="A751">
        <v>616.10400000000004</v>
      </c>
      <c r="B751">
        <v>6848.01</v>
      </c>
    </row>
    <row r="752" spans="1:2" x14ac:dyDescent="0.25">
      <c r="A752">
        <v>616.45699999999999</v>
      </c>
      <c r="B752">
        <v>7096.69</v>
      </c>
    </row>
    <row r="753" spans="1:2" x14ac:dyDescent="0.25">
      <c r="A753">
        <v>616.80899999999997</v>
      </c>
      <c r="B753">
        <v>7341.62</v>
      </c>
    </row>
    <row r="754" spans="1:2" x14ac:dyDescent="0.25">
      <c r="A754">
        <v>617.16099999999994</v>
      </c>
      <c r="B754">
        <v>7574.41</v>
      </c>
    </row>
    <row r="755" spans="1:2" x14ac:dyDescent="0.25">
      <c r="A755">
        <v>617.51300000000003</v>
      </c>
      <c r="B755">
        <v>7896.13</v>
      </c>
    </row>
    <row r="756" spans="1:2" x14ac:dyDescent="0.25">
      <c r="A756">
        <v>617.86500000000001</v>
      </c>
      <c r="B756">
        <v>8174.15</v>
      </c>
    </row>
    <row r="757" spans="1:2" x14ac:dyDescent="0.25">
      <c r="A757">
        <v>618.21600000000001</v>
      </c>
      <c r="B757">
        <v>8528.31</v>
      </c>
    </row>
    <row r="758" spans="1:2" x14ac:dyDescent="0.25">
      <c r="A758">
        <v>618.56799999999998</v>
      </c>
      <c r="B758">
        <v>8767.06</v>
      </c>
    </row>
    <row r="759" spans="1:2" x14ac:dyDescent="0.25">
      <c r="A759">
        <v>618.91999999999996</v>
      </c>
      <c r="B759">
        <v>9043.98</v>
      </c>
    </row>
    <row r="760" spans="1:2" x14ac:dyDescent="0.25">
      <c r="A760">
        <v>619.27200000000005</v>
      </c>
      <c r="B760">
        <v>9401.4500000000007</v>
      </c>
    </row>
    <row r="761" spans="1:2" x14ac:dyDescent="0.25">
      <c r="A761">
        <v>619.62400000000002</v>
      </c>
      <c r="B761">
        <v>9825.5499999999993</v>
      </c>
    </row>
    <row r="762" spans="1:2" x14ac:dyDescent="0.25">
      <c r="A762">
        <v>619.97500000000002</v>
      </c>
      <c r="B762">
        <v>10194.26</v>
      </c>
    </row>
    <row r="763" spans="1:2" x14ac:dyDescent="0.25">
      <c r="A763">
        <v>620.327</v>
      </c>
      <c r="B763">
        <v>10522.82</v>
      </c>
    </row>
    <row r="764" spans="1:2" x14ac:dyDescent="0.25">
      <c r="A764">
        <v>620.678</v>
      </c>
      <c r="B764">
        <v>10889.99</v>
      </c>
    </row>
    <row r="765" spans="1:2" x14ac:dyDescent="0.25">
      <c r="A765">
        <v>621.03</v>
      </c>
      <c r="B765">
        <v>11633.83</v>
      </c>
    </row>
    <row r="766" spans="1:2" x14ac:dyDescent="0.25">
      <c r="A766">
        <v>621.38099999999997</v>
      </c>
      <c r="B766">
        <v>11968.56</v>
      </c>
    </row>
    <row r="767" spans="1:2" x14ac:dyDescent="0.25">
      <c r="A767">
        <v>621.73299999999995</v>
      </c>
      <c r="B767">
        <v>12399.73</v>
      </c>
    </row>
    <row r="768" spans="1:2" x14ac:dyDescent="0.25">
      <c r="A768">
        <v>622.08399999999995</v>
      </c>
      <c r="B768">
        <v>13056.4</v>
      </c>
    </row>
    <row r="769" spans="1:2" x14ac:dyDescent="0.25">
      <c r="A769">
        <v>622.43499999999995</v>
      </c>
      <c r="B769">
        <v>13356.27</v>
      </c>
    </row>
    <row r="770" spans="1:2" x14ac:dyDescent="0.25">
      <c r="A770">
        <v>622.78700000000003</v>
      </c>
      <c r="B770">
        <v>13924.24</v>
      </c>
    </row>
    <row r="771" spans="1:2" x14ac:dyDescent="0.25">
      <c r="A771">
        <v>623.13800000000003</v>
      </c>
      <c r="B771">
        <v>14374.16</v>
      </c>
    </row>
    <row r="772" spans="1:2" x14ac:dyDescent="0.25">
      <c r="A772">
        <v>623.48900000000003</v>
      </c>
      <c r="B772">
        <v>14840.85</v>
      </c>
    </row>
    <row r="773" spans="1:2" x14ac:dyDescent="0.25">
      <c r="A773">
        <v>623.84</v>
      </c>
      <c r="B773">
        <v>15278.41</v>
      </c>
    </row>
    <row r="774" spans="1:2" x14ac:dyDescent="0.25">
      <c r="A774">
        <v>624.19100000000003</v>
      </c>
      <c r="B774">
        <v>15819.02</v>
      </c>
    </row>
    <row r="775" spans="1:2" x14ac:dyDescent="0.25">
      <c r="A775">
        <v>624.54200000000003</v>
      </c>
      <c r="B775">
        <v>16313.73</v>
      </c>
    </row>
    <row r="776" spans="1:2" x14ac:dyDescent="0.25">
      <c r="A776">
        <v>624.89300000000003</v>
      </c>
      <c r="B776">
        <v>16451.419999999998</v>
      </c>
    </row>
    <row r="777" spans="1:2" x14ac:dyDescent="0.25">
      <c r="A777">
        <v>625.24400000000003</v>
      </c>
      <c r="B777">
        <v>16989.16</v>
      </c>
    </row>
    <row r="778" spans="1:2" x14ac:dyDescent="0.25">
      <c r="A778">
        <v>625.59500000000003</v>
      </c>
      <c r="B778">
        <v>17490.27</v>
      </c>
    </row>
    <row r="779" spans="1:2" x14ac:dyDescent="0.25">
      <c r="A779">
        <v>625.94600000000003</v>
      </c>
      <c r="B779">
        <v>17777.57</v>
      </c>
    </row>
    <row r="780" spans="1:2" x14ac:dyDescent="0.25">
      <c r="A780">
        <v>626.29600000000005</v>
      </c>
      <c r="B780">
        <v>18325.240000000002</v>
      </c>
    </row>
    <row r="781" spans="1:2" x14ac:dyDescent="0.25">
      <c r="A781">
        <v>626.64700000000005</v>
      </c>
      <c r="B781">
        <v>18800.09</v>
      </c>
    </row>
    <row r="782" spans="1:2" x14ac:dyDescent="0.25">
      <c r="A782">
        <v>626.99800000000005</v>
      </c>
      <c r="B782">
        <v>19288.849999999999</v>
      </c>
    </row>
    <row r="783" spans="1:2" x14ac:dyDescent="0.25">
      <c r="A783">
        <v>627.34799999999996</v>
      </c>
      <c r="B783">
        <v>19743.400000000001</v>
      </c>
    </row>
    <row r="784" spans="1:2" x14ac:dyDescent="0.25">
      <c r="A784">
        <v>627.69899999999996</v>
      </c>
      <c r="B784">
        <v>20260.400000000001</v>
      </c>
    </row>
    <row r="785" spans="1:2" x14ac:dyDescent="0.25">
      <c r="A785">
        <v>628.04999999999995</v>
      </c>
      <c r="B785">
        <v>20730.39</v>
      </c>
    </row>
    <row r="786" spans="1:2" x14ac:dyDescent="0.25">
      <c r="A786">
        <v>628.4</v>
      </c>
      <c r="B786">
        <v>21109.040000000001</v>
      </c>
    </row>
    <row r="787" spans="1:2" x14ac:dyDescent="0.25">
      <c r="A787">
        <v>628.75</v>
      </c>
      <c r="B787">
        <v>21539.759999999998</v>
      </c>
    </row>
    <row r="788" spans="1:2" x14ac:dyDescent="0.25">
      <c r="A788">
        <v>629.101</v>
      </c>
      <c r="B788">
        <v>21945.11</v>
      </c>
    </row>
    <row r="789" spans="1:2" x14ac:dyDescent="0.25">
      <c r="A789">
        <v>629.45100000000002</v>
      </c>
      <c r="B789">
        <v>22293.08</v>
      </c>
    </row>
    <row r="790" spans="1:2" x14ac:dyDescent="0.25">
      <c r="A790">
        <v>629.80100000000004</v>
      </c>
      <c r="B790">
        <v>22639.29</v>
      </c>
    </row>
    <row r="791" spans="1:2" x14ac:dyDescent="0.25">
      <c r="A791">
        <v>630.15200000000004</v>
      </c>
      <c r="B791">
        <v>22772.35</v>
      </c>
    </row>
    <row r="792" spans="1:2" x14ac:dyDescent="0.25">
      <c r="A792">
        <v>630.50199999999995</v>
      </c>
      <c r="B792">
        <v>22778.31</v>
      </c>
    </row>
    <row r="793" spans="1:2" x14ac:dyDescent="0.25">
      <c r="A793">
        <v>630.85199999999998</v>
      </c>
      <c r="B793">
        <v>22775.22</v>
      </c>
    </row>
    <row r="794" spans="1:2" x14ac:dyDescent="0.25">
      <c r="A794">
        <v>631.202</v>
      </c>
      <c r="B794">
        <v>22651.65</v>
      </c>
    </row>
    <row r="795" spans="1:2" x14ac:dyDescent="0.25">
      <c r="A795">
        <v>631.55200000000002</v>
      </c>
      <c r="B795">
        <v>22430.55</v>
      </c>
    </row>
    <row r="796" spans="1:2" x14ac:dyDescent="0.25">
      <c r="A796">
        <v>631.90200000000004</v>
      </c>
      <c r="B796">
        <v>22145.24</v>
      </c>
    </row>
    <row r="797" spans="1:2" x14ac:dyDescent="0.25">
      <c r="A797">
        <v>632.25199999999995</v>
      </c>
      <c r="B797">
        <v>21757.99</v>
      </c>
    </row>
    <row r="798" spans="1:2" x14ac:dyDescent="0.25">
      <c r="A798">
        <v>632.60199999999998</v>
      </c>
      <c r="B798">
        <v>21297.919999999998</v>
      </c>
    </row>
    <row r="799" spans="1:2" x14ac:dyDescent="0.25">
      <c r="A799">
        <v>632.952</v>
      </c>
      <c r="B799">
        <v>20668.39</v>
      </c>
    </row>
    <row r="800" spans="1:2" x14ac:dyDescent="0.25">
      <c r="A800">
        <v>633.30200000000002</v>
      </c>
      <c r="B800">
        <v>19963.830000000002</v>
      </c>
    </row>
    <row r="801" spans="1:2" x14ac:dyDescent="0.25">
      <c r="A801">
        <v>633.65099999999995</v>
      </c>
      <c r="B801">
        <v>19091.580000000002</v>
      </c>
    </row>
    <row r="802" spans="1:2" x14ac:dyDescent="0.25">
      <c r="A802">
        <v>634.00099999999998</v>
      </c>
      <c r="B802">
        <v>18417.91</v>
      </c>
    </row>
    <row r="803" spans="1:2" x14ac:dyDescent="0.25">
      <c r="A803">
        <v>634.351</v>
      </c>
      <c r="B803">
        <v>17608.990000000002</v>
      </c>
    </row>
    <row r="804" spans="1:2" x14ac:dyDescent="0.25">
      <c r="A804">
        <v>634.70000000000005</v>
      </c>
      <c r="B804">
        <v>16966.439999999999</v>
      </c>
    </row>
    <row r="805" spans="1:2" x14ac:dyDescent="0.25">
      <c r="A805">
        <v>635.04999999999995</v>
      </c>
      <c r="B805">
        <v>16102.79</v>
      </c>
    </row>
    <row r="806" spans="1:2" x14ac:dyDescent="0.25">
      <c r="A806">
        <v>635.399</v>
      </c>
      <c r="B806">
        <v>15244.65</v>
      </c>
    </row>
    <row r="807" spans="1:2" x14ac:dyDescent="0.25">
      <c r="A807">
        <v>635.74900000000002</v>
      </c>
      <c r="B807">
        <v>14376.15</v>
      </c>
    </row>
    <row r="808" spans="1:2" x14ac:dyDescent="0.25">
      <c r="A808">
        <v>636.09799999999996</v>
      </c>
      <c r="B808">
        <v>13535.89</v>
      </c>
    </row>
    <row r="809" spans="1:2" x14ac:dyDescent="0.25">
      <c r="A809">
        <v>636.447</v>
      </c>
      <c r="B809">
        <v>12682.61</v>
      </c>
    </row>
    <row r="810" spans="1:2" x14ac:dyDescent="0.25">
      <c r="A810">
        <v>636.79700000000003</v>
      </c>
      <c r="B810">
        <v>11869.49</v>
      </c>
    </row>
    <row r="811" spans="1:2" x14ac:dyDescent="0.25">
      <c r="A811">
        <v>637.14599999999996</v>
      </c>
      <c r="B811">
        <v>11183.69</v>
      </c>
    </row>
    <row r="812" spans="1:2" x14ac:dyDescent="0.25">
      <c r="A812">
        <v>637.495</v>
      </c>
      <c r="B812">
        <v>10482.219999999999</v>
      </c>
    </row>
    <row r="813" spans="1:2" x14ac:dyDescent="0.25">
      <c r="A813">
        <v>637.84400000000005</v>
      </c>
      <c r="B813">
        <v>9718.9699999999993</v>
      </c>
    </row>
    <row r="814" spans="1:2" x14ac:dyDescent="0.25">
      <c r="A814">
        <v>638.19399999999996</v>
      </c>
      <c r="B814">
        <v>9040.23</v>
      </c>
    </row>
    <row r="815" spans="1:2" x14ac:dyDescent="0.25">
      <c r="A815">
        <v>638.54300000000001</v>
      </c>
      <c r="B815">
        <v>8220.7099999999991</v>
      </c>
    </row>
    <row r="816" spans="1:2" x14ac:dyDescent="0.25">
      <c r="A816">
        <v>638.89200000000005</v>
      </c>
      <c r="B816">
        <v>7616.55</v>
      </c>
    </row>
    <row r="817" spans="1:2" x14ac:dyDescent="0.25">
      <c r="A817">
        <v>639.24099999999999</v>
      </c>
      <c r="B817">
        <v>7021.22</v>
      </c>
    </row>
    <row r="818" spans="1:2" x14ac:dyDescent="0.25">
      <c r="A818">
        <v>639.58900000000006</v>
      </c>
      <c r="B818">
        <v>6478.85</v>
      </c>
    </row>
    <row r="819" spans="1:2" x14ac:dyDescent="0.25">
      <c r="A819">
        <v>639.93799999999999</v>
      </c>
      <c r="B819">
        <v>6033.12</v>
      </c>
    </row>
    <row r="820" spans="1:2" x14ac:dyDescent="0.25">
      <c r="A820">
        <v>640.28700000000003</v>
      </c>
      <c r="B820">
        <v>5620.05</v>
      </c>
    </row>
    <row r="821" spans="1:2" x14ac:dyDescent="0.25">
      <c r="A821">
        <v>640.63599999999997</v>
      </c>
      <c r="B821">
        <v>5277.15</v>
      </c>
    </row>
    <row r="822" spans="1:2" x14ac:dyDescent="0.25">
      <c r="A822">
        <v>640.98500000000001</v>
      </c>
      <c r="B822">
        <v>4809.3599999999997</v>
      </c>
    </row>
    <row r="823" spans="1:2" x14ac:dyDescent="0.25">
      <c r="A823">
        <v>641.33299999999997</v>
      </c>
      <c r="B823">
        <v>4438.88</v>
      </c>
    </row>
    <row r="824" spans="1:2" x14ac:dyDescent="0.25">
      <c r="A824">
        <v>641.68200000000002</v>
      </c>
      <c r="B824">
        <v>4108.78</v>
      </c>
    </row>
    <row r="825" spans="1:2" x14ac:dyDescent="0.25">
      <c r="A825">
        <v>642.03</v>
      </c>
      <c r="B825">
        <v>3916.14</v>
      </c>
    </row>
    <row r="826" spans="1:2" x14ac:dyDescent="0.25">
      <c r="A826">
        <v>642.37900000000002</v>
      </c>
      <c r="B826">
        <v>3673.42</v>
      </c>
    </row>
    <row r="827" spans="1:2" x14ac:dyDescent="0.25">
      <c r="A827">
        <v>642.72699999999998</v>
      </c>
      <c r="B827">
        <v>3486.75</v>
      </c>
    </row>
    <row r="828" spans="1:2" x14ac:dyDescent="0.25">
      <c r="A828">
        <v>643.07600000000002</v>
      </c>
      <c r="B828">
        <v>3288.16</v>
      </c>
    </row>
    <row r="829" spans="1:2" x14ac:dyDescent="0.25">
      <c r="A829">
        <v>643.42399999999998</v>
      </c>
      <c r="B829">
        <v>3054.7</v>
      </c>
    </row>
    <row r="830" spans="1:2" x14ac:dyDescent="0.25">
      <c r="A830">
        <v>643.77300000000002</v>
      </c>
      <c r="B830">
        <v>2917.45</v>
      </c>
    </row>
    <row r="831" spans="1:2" x14ac:dyDescent="0.25">
      <c r="A831">
        <v>644.12099999999998</v>
      </c>
      <c r="B831">
        <v>2695.69</v>
      </c>
    </row>
    <row r="832" spans="1:2" x14ac:dyDescent="0.25">
      <c r="A832">
        <v>644.46900000000005</v>
      </c>
      <c r="B832">
        <v>2466.4299999999998</v>
      </c>
    </row>
    <row r="833" spans="1:2" x14ac:dyDescent="0.25">
      <c r="A833">
        <v>644.81700000000001</v>
      </c>
      <c r="B833">
        <v>2335.58</v>
      </c>
    </row>
    <row r="834" spans="1:2" x14ac:dyDescent="0.25">
      <c r="A834">
        <v>645.16499999999996</v>
      </c>
      <c r="B834">
        <v>2173.84</v>
      </c>
    </row>
    <row r="835" spans="1:2" x14ac:dyDescent="0.25">
      <c r="A835">
        <v>645.51300000000003</v>
      </c>
      <c r="B835">
        <v>2020.48</v>
      </c>
    </row>
    <row r="836" spans="1:2" x14ac:dyDescent="0.25">
      <c r="A836">
        <v>645.86099999999999</v>
      </c>
      <c r="B836">
        <v>1785.7</v>
      </c>
    </row>
    <row r="837" spans="1:2" x14ac:dyDescent="0.25">
      <c r="A837">
        <v>646.20899999999995</v>
      </c>
      <c r="B837">
        <v>1626.61</v>
      </c>
    </row>
    <row r="838" spans="1:2" x14ac:dyDescent="0.25">
      <c r="A838">
        <v>646.55700000000002</v>
      </c>
      <c r="B838">
        <v>1488.92</v>
      </c>
    </row>
    <row r="839" spans="1:2" x14ac:dyDescent="0.25">
      <c r="A839">
        <v>646.90499999999997</v>
      </c>
      <c r="B839">
        <v>1379.48</v>
      </c>
    </row>
    <row r="840" spans="1:2" x14ac:dyDescent="0.25">
      <c r="A840">
        <v>647.25300000000004</v>
      </c>
      <c r="B840">
        <v>1299.3800000000001</v>
      </c>
    </row>
    <row r="841" spans="1:2" x14ac:dyDescent="0.25">
      <c r="A841">
        <v>647.601</v>
      </c>
      <c r="B841">
        <v>1091.52</v>
      </c>
    </row>
    <row r="842" spans="1:2" x14ac:dyDescent="0.25">
      <c r="A842">
        <v>647.94799999999998</v>
      </c>
      <c r="B842">
        <v>995.31</v>
      </c>
    </row>
    <row r="843" spans="1:2" x14ac:dyDescent="0.25">
      <c r="A843">
        <v>648.29600000000005</v>
      </c>
      <c r="B843">
        <v>931.1</v>
      </c>
    </row>
    <row r="844" spans="1:2" x14ac:dyDescent="0.25">
      <c r="A844">
        <v>648.64400000000001</v>
      </c>
      <c r="B844">
        <v>851.89</v>
      </c>
    </row>
    <row r="845" spans="1:2" x14ac:dyDescent="0.25">
      <c r="A845">
        <v>648.99099999999999</v>
      </c>
      <c r="B845">
        <v>799.81</v>
      </c>
    </row>
    <row r="846" spans="1:2" x14ac:dyDescent="0.25">
      <c r="A846">
        <v>649.33900000000006</v>
      </c>
      <c r="B846">
        <v>772.67</v>
      </c>
    </row>
    <row r="847" spans="1:2" x14ac:dyDescent="0.25">
      <c r="A847">
        <v>649.68600000000004</v>
      </c>
      <c r="B847">
        <v>773.77</v>
      </c>
    </row>
    <row r="848" spans="1:2" x14ac:dyDescent="0.25">
      <c r="A848">
        <v>650.03399999999999</v>
      </c>
      <c r="B848">
        <v>755.46</v>
      </c>
    </row>
    <row r="849" spans="1:2" x14ac:dyDescent="0.25">
      <c r="A849">
        <v>650.38099999999997</v>
      </c>
      <c r="B849">
        <v>677.79</v>
      </c>
    </row>
    <row r="850" spans="1:2" x14ac:dyDescent="0.25">
      <c r="A850">
        <v>650.72799999999995</v>
      </c>
      <c r="B850">
        <v>607.17999999999995</v>
      </c>
    </row>
    <row r="851" spans="1:2" x14ac:dyDescent="0.25">
      <c r="A851">
        <v>651.07600000000002</v>
      </c>
      <c r="B851">
        <v>548.26</v>
      </c>
    </row>
    <row r="852" spans="1:2" x14ac:dyDescent="0.25">
      <c r="A852">
        <v>651.423</v>
      </c>
      <c r="B852">
        <v>523.77</v>
      </c>
    </row>
    <row r="853" spans="1:2" x14ac:dyDescent="0.25">
      <c r="A853">
        <v>651.77</v>
      </c>
      <c r="B853">
        <v>535.91</v>
      </c>
    </row>
    <row r="854" spans="1:2" x14ac:dyDescent="0.25">
      <c r="A854">
        <v>652.11699999999996</v>
      </c>
      <c r="B854">
        <v>500.38</v>
      </c>
    </row>
    <row r="855" spans="1:2" x14ac:dyDescent="0.25">
      <c r="A855">
        <v>652.46400000000006</v>
      </c>
      <c r="B855">
        <v>460</v>
      </c>
    </row>
    <row r="856" spans="1:2" x14ac:dyDescent="0.25">
      <c r="A856">
        <v>652.81100000000004</v>
      </c>
      <c r="B856">
        <v>424.47</v>
      </c>
    </row>
    <row r="857" spans="1:2" x14ac:dyDescent="0.25">
      <c r="A857">
        <v>653.15800000000002</v>
      </c>
      <c r="B857">
        <v>362.25</v>
      </c>
    </row>
    <row r="858" spans="1:2" x14ac:dyDescent="0.25">
      <c r="A858">
        <v>653.505</v>
      </c>
      <c r="B858">
        <v>310.62</v>
      </c>
    </row>
    <row r="859" spans="1:2" x14ac:dyDescent="0.25">
      <c r="A859">
        <v>653.85199999999998</v>
      </c>
      <c r="B859">
        <v>241.55</v>
      </c>
    </row>
    <row r="860" spans="1:2" x14ac:dyDescent="0.25">
      <c r="A860">
        <v>654.19899999999996</v>
      </c>
      <c r="B860">
        <v>194.77</v>
      </c>
    </row>
    <row r="861" spans="1:2" x14ac:dyDescent="0.25">
      <c r="A861">
        <v>654.54600000000005</v>
      </c>
      <c r="B861">
        <v>183.08</v>
      </c>
    </row>
    <row r="862" spans="1:2" x14ac:dyDescent="0.25">
      <c r="A862">
        <v>654.89300000000003</v>
      </c>
      <c r="B862">
        <v>205.36</v>
      </c>
    </row>
    <row r="863" spans="1:2" x14ac:dyDescent="0.25">
      <c r="A863">
        <v>655.23900000000003</v>
      </c>
      <c r="B863">
        <v>176.46</v>
      </c>
    </row>
    <row r="864" spans="1:2" x14ac:dyDescent="0.25">
      <c r="A864">
        <v>655.58600000000001</v>
      </c>
      <c r="B864">
        <v>151.52000000000001</v>
      </c>
    </row>
    <row r="865" spans="1:2" x14ac:dyDescent="0.25">
      <c r="A865">
        <v>655.93200000000002</v>
      </c>
      <c r="B865">
        <v>120.19</v>
      </c>
    </row>
    <row r="866" spans="1:2" x14ac:dyDescent="0.25">
      <c r="A866">
        <v>656.279</v>
      </c>
      <c r="B866">
        <v>120.41</v>
      </c>
    </row>
    <row r="867" spans="1:2" x14ac:dyDescent="0.25">
      <c r="A867">
        <v>656.625</v>
      </c>
      <c r="B867">
        <v>52.67</v>
      </c>
    </row>
    <row r="868" spans="1:2" x14ac:dyDescent="0.25">
      <c r="A868">
        <v>656.97199999999998</v>
      </c>
      <c r="B868">
        <v>33.47</v>
      </c>
    </row>
    <row r="869" spans="1:2" x14ac:dyDescent="0.25">
      <c r="A869">
        <v>657.31799999999998</v>
      </c>
      <c r="B869">
        <v>1046.73</v>
      </c>
    </row>
    <row r="870" spans="1:2" x14ac:dyDescent="0.25">
      <c r="A870">
        <v>657.66499999999996</v>
      </c>
      <c r="B870">
        <v>1068.3499999999999</v>
      </c>
    </row>
    <row r="871" spans="1:2" x14ac:dyDescent="0.25">
      <c r="A871">
        <v>658.01099999999997</v>
      </c>
      <c r="B871">
        <v>1150.21</v>
      </c>
    </row>
    <row r="872" spans="1:2" x14ac:dyDescent="0.25">
      <c r="A872">
        <v>658.35699999999997</v>
      </c>
      <c r="B872">
        <v>1177.3499999999999</v>
      </c>
    </row>
    <row r="873" spans="1:2" x14ac:dyDescent="0.25">
      <c r="A873">
        <v>658.70299999999997</v>
      </c>
      <c r="B873">
        <v>1129.47</v>
      </c>
    </row>
    <row r="874" spans="1:2" x14ac:dyDescent="0.25">
      <c r="A874">
        <v>659.04899999999998</v>
      </c>
      <c r="B874">
        <v>1122.4100000000001</v>
      </c>
    </row>
    <row r="875" spans="1:2" x14ac:dyDescent="0.25">
      <c r="A875">
        <v>659.39599999999996</v>
      </c>
      <c r="B875">
        <v>1087.99</v>
      </c>
    </row>
    <row r="876" spans="1:2" x14ac:dyDescent="0.25">
      <c r="A876">
        <v>659.74199999999996</v>
      </c>
      <c r="B876">
        <v>1124.4000000000001</v>
      </c>
    </row>
    <row r="877" spans="1:2" x14ac:dyDescent="0.25">
      <c r="A877">
        <v>660.08799999999997</v>
      </c>
      <c r="B877">
        <v>1080.71</v>
      </c>
    </row>
    <row r="878" spans="1:2" x14ac:dyDescent="0.25">
      <c r="A878">
        <v>660.43399999999997</v>
      </c>
      <c r="B878">
        <v>1119.32</v>
      </c>
    </row>
    <row r="879" spans="1:2" x14ac:dyDescent="0.25">
      <c r="A879">
        <v>660.779</v>
      </c>
      <c r="B879">
        <v>1202.29</v>
      </c>
    </row>
    <row r="880" spans="1:2" x14ac:dyDescent="0.25">
      <c r="A880">
        <v>661.125</v>
      </c>
      <c r="B880">
        <v>195.87</v>
      </c>
    </row>
    <row r="881" spans="1:2" x14ac:dyDescent="0.25">
      <c r="A881">
        <v>661.471</v>
      </c>
      <c r="B881">
        <v>194.11</v>
      </c>
    </row>
    <row r="882" spans="1:2" x14ac:dyDescent="0.25">
      <c r="A882">
        <v>661.81700000000001</v>
      </c>
      <c r="B882">
        <v>100.77</v>
      </c>
    </row>
    <row r="883" spans="1:2" x14ac:dyDescent="0.25">
      <c r="A883">
        <v>662.16200000000003</v>
      </c>
      <c r="B883">
        <v>42.74</v>
      </c>
    </row>
    <row r="884" spans="1:2" x14ac:dyDescent="0.25">
      <c r="A884">
        <v>662.50800000000004</v>
      </c>
      <c r="B884">
        <v>72.75</v>
      </c>
    </row>
    <row r="885" spans="1:2" x14ac:dyDescent="0.25">
      <c r="A885">
        <v>662.85400000000004</v>
      </c>
      <c r="B885">
        <v>74.95</v>
      </c>
    </row>
    <row r="886" spans="1:2" x14ac:dyDescent="0.25">
      <c r="A886">
        <v>663.19899999999996</v>
      </c>
      <c r="B886">
        <v>66.349999999999994</v>
      </c>
    </row>
    <row r="887" spans="1:2" x14ac:dyDescent="0.25">
      <c r="A887">
        <v>663.54499999999996</v>
      </c>
      <c r="B887">
        <v>10.96</v>
      </c>
    </row>
    <row r="888" spans="1:2" x14ac:dyDescent="0.25">
      <c r="A888">
        <v>663.89</v>
      </c>
      <c r="B888">
        <v>86.65</v>
      </c>
    </row>
    <row r="889" spans="1:2" x14ac:dyDescent="0.25">
      <c r="A889">
        <v>664.23599999999999</v>
      </c>
      <c r="B889">
        <v>85.1</v>
      </c>
    </row>
    <row r="890" spans="1:2" x14ac:dyDescent="0.25">
      <c r="A890">
        <v>664.58100000000002</v>
      </c>
      <c r="B890">
        <v>38.770000000000003</v>
      </c>
    </row>
    <row r="891" spans="1:2" x14ac:dyDescent="0.25">
      <c r="A891">
        <v>664.92600000000004</v>
      </c>
      <c r="B891">
        <v>-23.02</v>
      </c>
    </row>
    <row r="892" spans="1:2" x14ac:dyDescent="0.25">
      <c r="A892">
        <v>665.27099999999996</v>
      </c>
      <c r="B892">
        <v>-62.96</v>
      </c>
    </row>
    <row r="893" spans="1:2" x14ac:dyDescent="0.25">
      <c r="A893">
        <v>665.61699999999996</v>
      </c>
      <c r="B893">
        <v>-78.62</v>
      </c>
    </row>
    <row r="894" spans="1:2" x14ac:dyDescent="0.25">
      <c r="A894">
        <v>665.96199999999999</v>
      </c>
      <c r="B894">
        <v>-68.03</v>
      </c>
    </row>
    <row r="895" spans="1:2" x14ac:dyDescent="0.25">
      <c r="A895">
        <v>666.30700000000002</v>
      </c>
      <c r="B895">
        <v>-57.22</v>
      </c>
    </row>
    <row r="896" spans="1:2" x14ac:dyDescent="0.25">
      <c r="A896">
        <v>666.65200000000004</v>
      </c>
      <c r="B896">
        <v>-26.77</v>
      </c>
    </row>
    <row r="897" spans="1:2" x14ac:dyDescent="0.25">
      <c r="A897">
        <v>666.99699999999996</v>
      </c>
      <c r="B897">
        <v>-47.51</v>
      </c>
    </row>
    <row r="898" spans="1:2" x14ac:dyDescent="0.25">
      <c r="A898">
        <v>667.34199999999998</v>
      </c>
      <c r="B898">
        <v>-74.650000000000006</v>
      </c>
    </row>
    <row r="899" spans="1:2" x14ac:dyDescent="0.25">
      <c r="A899">
        <v>667.68700000000001</v>
      </c>
      <c r="B899">
        <v>-133.79</v>
      </c>
    </row>
    <row r="900" spans="1:2" x14ac:dyDescent="0.25">
      <c r="A900">
        <v>668.03099999999995</v>
      </c>
      <c r="B900">
        <v>-152.76</v>
      </c>
    </row>
    <row r="901" spans="1:2" x14ac:dyDescent="0.25">
      <c r="A901">
        <v>668.37599999999998</v>
      </c>
      <c r="B901">
        <v>-156.74</v>
      </c>
    </row>
    <row r="902" spans="1:2" x14ac:dyDescent="0.25">
      <c r="A902">
        <v>668.721</v>
      </c>
      <c r="B902">
        <v>-152.32</v>
      </c>
    </row>
    <row r="903" spans="1:2" x14ac:dyDescent="0.25">
      <c r="A903">
        <v>669.06600000000003</v>
      </c>
      <c r="B903">
        <v>-138.19999999999999</v>
      </c>
    </row>
    <row r="904" spans="1:2" x14ac:dyDescent="0.25">
      <c r="A904">
        <v>669.41</v>
      </c>
      <c r="B904">
        <v>-128.27000000000001</v>
      </c>
    </row>
    <row r="905" spans="1:2" x14ac:dyDescent="0.25">
      <c r="A905">
        <v>669.755</v>
      </c>
      <c r="B905">
        <v>-86.35</v>
      </c>
    </row>
    <row r="906" spans="1:2" x14ac:dyDescent="0.25">
      <c r="A906">
        <v>670.09900000000005</v>
      </c>
      <c r="B906">
        <v>-161.59</v>
      </c>
    </row>
    <row r="907" spans="1:2" x14ac:dyDescent="0.25">
      <c r="A907">
        <v>670.44399999999996</v>
      </c>
      <c r="B907">
        <v>-223.81</v>
      </c>
    </row>
    <row r="908" spans="1:2" x14ac:dyDescent="0.25">
      <c r="A908">
        <v>670.78800000000001</v>
      </c>
      <c r="B908">
        <v>73.19</v>
      </c>
    </row>
    <row r="909" spans="1:2" x14ac:dyDescent="0.25">
      <c r="A909">
        <v>671.13300000000004</v>
      </c>
      <c r="B909">
        <v>100.33</v>
      </c>
    </row>
    <row r="910" spans="1:2" x14ac:dyDescent="0.25">
      <c r="A910">
        <v>671.47699999999998</v>
      </c>
      <c r="B910">
        <v>66.349999999999994</v>
      </c>
    </row>
    <row r="911" spans="1:2" x14ac:dyDescent="0.25">
      <c r="A911">
        <v>671.82100000000003</v>
      </c>
      <c r="B911">
        <v>33.47</v>
      </c>
    </row>
    <row r="912" spans="1:2" x14ac:dyDescent="0.25">
      <c r="A912">
        <v>672.16600000000005</v>
      </c>
      <c r="B912">
        <v>-13.09</v>
      </c>
    </row>
    <row r="913" spans="1:2" x14ac:dyDescent="0.25">
      <c r="A913">
        <v>672.51</v>
      </c>
      <c r="B913">
        <v>-15.74</v>
      </c>
    </row>
    <row r="914" spans="1:2" x14ac:dyDescent="0.25">
      <c r="A914">
        <v>672.85400000000004</v>
      </c>
      <c r="B914">
        <v>-7.57</v>
      </c>
    </row>
    <row r="915" spans="1:2" x14ac:dyDescent="0.25">
      <c r="A915">
        <v>673.19799999999998</v>
      </c>
      <c r="B915">
        <v>-7.57</v>
      </c>
    </row>
    <row r="916" spans="1:2" x14ac:dyDescent="0.25">
      <c r="A916">
        <v>673.54200000000003</v>
      </c>
      <c r="B916">
        <v>-41.55</v>
      </c>
    </row>
    <row r="917" spans="1:2" x14ac:dyDescent="0.25">
      <c r="A917">
        <v>673.88599999999997</v>
      </c>
      <c r="B917">
        <v>32.369999999999997</v>
      </c>
    </row>
    <row r="918" spans="1:2" x14ac:dyDescent="0.25">
      <c r="A918">
        <v>674.23</v>
      </c>
      <c r="B918">
        <v>109.82</v>
      </c>
    </row>
    <row r="919" spans="1:2" x14ac:dyDescent="0.25">
      <c r="A919">
        <v>674.57399999999996</v>
      </c>
      <c r="B919">
        <v>-140.85</v>
      </c>
    </row>
    <row r="920" spans="1:2" x14ac:dyDescent="0.25">
      <c r="A920">
        <v>674.91800000000001</v>
      </c>
      <c r="B920">
        <v>-118.12</v>
      </c>
    </row>
    <row r="921" spans="1:2" x14ac:dyDescent="0.25">
      <c r="A921">
        <v>675.26099999999997</v>
      </c>
      <c r="B921">
        <v>-111.06</v>
      </c>
    </row>
    <row r="922" spans="1:2" x14ac:dyDescent="0.25">
      <c r="A922">
        <v>675.60500000000002</v>
      </c>
      <c r="B922">
        <v>-68.03</v>
      </c>
    </row>
    <row r="923" spans="1:2" x14ac:dyDescent="0.25">
      <c r="A923">
        <v>675.94899999999996</v>
      </c>
      <c r="B923">
        <v>-83.48</v>
      </c>
    </row>
    <row r="924" spans="1:2" x14ac:dyDescent="0.25">
      <c r="A924">
        <v>676.29200000000003</v>
      </c>
      <c r="B924">
        <v>43.18</v>
      </c>
    </row>
    <row r="925" spans="1:2" x14ac:dyDescent="0.25">
      <c r="A925">
        <v>676.63599999999997</v>
      </c>
      <c r="B925">
        <v>64.14</v>
      </c>
    </row>
    <row r="926" spans="1:2" x14ac:dyDescent="0.25">
      <c r="A926">
        <v>676.98</v>
      </c>
      <c r="B926">
        <v>226.32</v>
      </c>
    </row>
    <row r="927" spans="1:2" x14ac:dyDescent="0.25">
      <c r="A927">
        <v>677.32299999999998</v>
      </c>
      <c r="B927">
        <v>238.02</v>
      </c>
    </row>
    <row r="928" spans="1:2" x14ac:dyDescent="0.25">
      <c r="A928">
        <v>677.66600000000005</v>
      </c>
      <c r="B928">
        <v>170.28</v>
      </c>
    </row>
    <row r="929" spans="1:2" x14ac:dyDescent="0.25">
      <c r="A929">
        <v>678.01</v>
      </c>
      <c r="B929">
        <v>111.58</v>
      </c>
    </row>
    <row r="930" spans="1:2" x14ac:dyDescent="0.25">
      <c r="A930">
        <v>678.35299999999995</v>
      </c>
      <c r="B930">
        <v>85.77</v>
      </c>
    </row>
    <row r="931" spans="1:2" x14ac:dyDescent="0.25">
      <c r="A931">
        <v>678.69600000000003</v>
      </c>
      <c r="B931">
        <v>77.16</v>
      </c>
    </row>
    <row r="932" spans="1:2" x14ac:dyDescent="0.25">
      <c r="A932">
        <v>679.04</v>
      </c>
      <c r="B932">
        <v>72.97</v>
      </c>
    </row>
    <row r="933" spans="1:2" x14ac:dyDescent="0.25">
      <c r="A933">
        <v>679.38300000000004</v>
      </c>
      <c r="B933">
        <v>33.69</v>
      </c>
    </row>
    <row r="934" spans="1:2" x14ac:dyDescent="0.25">
      <c r="A934">
        <v>679.726</v>
      </c>
      <c r="B934">
        <v>82.02</v>
      </c>
    </row>
    <row r="935" spans="1:2" x14ac:dyDescent="0.25">
      <c r="A935">
        <v>680.06899999999996</v>
      </c>
      <c r="B935">
        <v>-38.24</v>
      </c>
    </row>
    <row r="936" spans="1:2" x14ac:dyDescent="0.25">
      <c r="A936">
        <v>680.41200000000003</v>
      </c>
      <c r="B936">
        <v>49.8</v>
      </c>
    </row>
    <row r="937" spans="1:2" x14ac:dyDescent="0.25">
      <c r="A937">
        <v>680.755</v>
      </c>
      <c r="B937">
        <v>-110.4</v>
      </c>
    </row>
    <row r="938" spans="1:2" x14ac:dyDescent="0.25">
      <c r="A938">
        <v>681.09799999999996</v>
      </c>
      <c r="B938">
        <v>-88.55</v>
      </c>
    </row>
    <row r="939" spans="1:2" x14ac:dyDescent="0.25">
      <c r="A939">
        <v>681.44100000000003</v>
      </c>
      <c r="B939">
        <v>-41.99</v>
      </c>
    </row>
    <row r="940" spans="1:2" x14ac:dyDescent="0.25">
      <c r="A940">
        <v>681.78399999999999</v>
      </c>
      <c r="B940">
        <v>1.25</v>
      </c>
    </row>
    <row r="941" spans="1:2" x14ac:dyDescent="0.25">
      <c r="A941">
        <v>682.12599999999998</v>
      </c>
      <c r="B941">
        <v>91.06</v>
      </c>
    </row>
    <row r="942" spans="1:2" x14ac:dyDescent="0.25">
      <c r="A942">
        <v>682.46900000000005</v>
      </c>
      <c r="B942">
        <v>127.91</v>
      </c>
    </row>
    <row r="943" spans="1:2" x14ac:dyDescent="0.25">
      <c r="A943">
        <v>682.81200000000001</v>
      </c>
      <c r="B943">
        <v>187.71</v>
      </c>
    </row>
    <row r="944" spans="1:2" x14ac:dyDescent="0.25">
      <c r="A944">
        <v>683.154</v>
      </c>
      <c r="B944">
        <v>195.43</v>
      </c>
    </row>
    <row r="945" spans="1:2" x14ac:dyDescent="0.25">
      <c r="A945">
        <v>683.49699999999996</v>
      </c>
      <c r="B945">
        <v>166.75</v>
      </c>
    </row>
    <row r="946" spans="1:2" x14ac:dyDescent="0.25">
      <c r="A946">
        <v>683.84</v>
      </c>
      <c r="B946">
        <v>132.77000000000001</v>
      </c>
    </row>
    <row r="947" spans="1:2" x14ac:dyDescent="0.25">
      <c r="A947">
        <v>684.18200000000002</v>
      </c>
      <c r="B947">
        <v>93.71</v>
      </c>
    </row>
    <row r="948" spans="1:2" x14ac:dyDescent="0.25">
      <c r="A948">
        <v>684.524</v>
      </c>
      <c r="B948">
        <v>160.35</v>
      </c>
    </row>
    <row r="949" spans="1:2" x14ac:dyDescent="0.25">
      <c r="A949">
        <v>684.86699999999996</v>
      </c>
      <c r="B949">
        <v>139.16999999999999</v>
      </c>
    </row>
    <row r="950" spans="1:2" x14ac:dyDescent="0.25">
      <c r="A950">
        <v>685.20899999999995</v>
      </c>
      <c r="B950">
        <v>170.5</v>
      </c>
    </row>
    <row r="951" spans="1:2" x14ac:dyDescent="0.25">
      <c r="A951">
        <v>685.55100000000004</v>
      </c>
      <c r="B951">
        <v>139.61000000000001</v>
      </c>
    </row>
    <row r="952" spans="1:2" x14ac:dyDescent="0.25">
      <c r="A952">
        <v>685.89400000000001</v>
      </c>
      <c r="B952">
        <v>28.4</v>
      </c>
    </row>
    <row r="953" spans="1:2" x14ac:dyDescent="0.25">
      <c r="A953">
        <v>686.23599999999999</v>
      </c>
      <c r="B953">
        <v>311.72000000000003</v>
      </c>
    </row>
    <row r="954" spans="1:2" x14ac:dyDescent="0.25">
      <c r="A954">
        <v>686.57799999999997</v>
      </c>
      <c r="B954">
        <v>454.04</v>
      </c>
    </row>
    <row r="955" spans="1:2" x14ac:dyDescent="0.25">
      <c r="A955">
        <v>686.92</v>
      </c>
      <c r="B955">
        <v>454.7</v>
      </c>
    </row>
    <row r="956" spans="1:2" x14ac:dyDescent="0.25">
      <c r="A956">
        <v>687.26199999999994</v>
      </c>
      <c r="B956">
        <v>473.24</v>
      </c>
    </row>
    <row r="957" spans="1:2" x14ac:dyDescent="0.25">
      <c r="A957">
        <v>687.60400000000004</v>
      </c>
      <c r="B957">
        <v>486.7</v>
      </c>
    </row>
    <row r="958" spans="1:2" x14ac:dyDescent="0.25">
      <c r="A958">
        <v>687.94600000000003</v>
      </c>
      <c r="B958">
        <v>452.72</v>
      </c>
    </row>
    <row r="959" spans="1:2" x14ac:dyDescent="0.25">
      <c r="A959">
        <v>688.28800000000001</v>
      </c>
      <c r="B959">
        <v>408.37</v>
      </c>
    </row>
    <row r="960" spans="1:2" x14ac:dyDescent="0.25">
      <c r="A960">
        <v>688.62900000000002</v>
      </c>
      <c r="B960">
        <v>895.36</v>
      </c>
    </row>
    <row r="961" spans="1:2" x14ac:dyDescent="0.25">
      <c r="A961">
        <v>688.971</v>
      </c>
      <c r="B961">
        <v>1000.83</v>
      </c>
    </row>
    <row r="962" spans="1:2" x14ac:dyDescent="0.25">
      <c r="A962">
        <v>689.31299999999999</v>
      </c>
      <c r="B962">
        <v>1017.6</v>
      </c>
    </row>
    <row r="963" spans="1:2" x14ac:dyDescent="0.25">
      <c r="A963">
        <v>689.65499999999997</v>
      </c>
      <c r="B963">
        <v>1027.31</v>
      </c>
    </row>
    <row r="964" spans="1:2" x14ac:dyDescent="0.25">
      <c r="A964">
        <v>689.99599999999998</v>
      </c>
      <c r="B964">
        <v>780.17</v>
      </c>
    </row>
    <row r="965" spans="1:2" x14ac:dyDescent="0.25">
      <c r="A965">
        <v>690.33799999999997</v>
      </c>
      <c r="B965">
        <v>595.26</v>
      </c>
    </row>
    <row r="966" spans="1:2" x14ac:dyDescent="0.25">
      <c r="A966">
        <v>690.67899999999997</v>
      </c>
      <c r="B966">
        <v>677.13</v>
      </c>
    </row>
    <row r="967" spans="1:2" x14ac:dyDescent="0.25">
      <c r="A967">
        <v>691.02099999999996</v>
      </c>
      <c r="B967">
        <v>739.13</v>
      </c>
    </row>
    <row r="968" spans="1:2" x14ac:dyDescent="0.25">
      <c r="A968">
        <v>691.36199999999997</v>
      </c>
      <c r="B968">
        <v>767.37</v>
      </c>
    </row>
    <row r="969" spans="1:2" x14ac:dyDescent="0.25">
      <c r="A969">
        <v>691.70299999999997</v>
      </c>
      <c r="B969">
        <v>737.59</v>
      </c>
    </row>
    <row r="970" spans="1:2" x14ac:dyDescent="0.25">
      <c r="A970">
        <v>692.04499999999996</v>
      </c>
      <c r="B970">
        <v>757</v>
      </c>
    </row>
    <row r="971" spans="1:2" x14ac:dyDescent="0.25">
      <c r="A971">
        <v>692.38599999999997</v>
      </c>
      <c r="B971">
        <v>251.48</v>
      </c>
    </row>
    <row r="972" spans="1:2" x14ac:dyDescent="0.25">
      <c r="A972">
        <v>692.72699999999998</v>
      </c>
      <c r="B972">
        <v>171.82</v>
      </c>
    </row>
    <row r="973" spans="1:2" x14ac:dyDescent="0.25">
      <c r="A973">
        <v>693.06799999999998</v>
      </c>
      <c r="B973">
        <v>183.96</v>
      </c>
    </row>
    <row r="974" spans="1:2" x14ac:dyDescent="0.25">
      <c r="A974">
        <v>693.40899999999999</v>
      </c>
      <c r="B974">
        <v>185.5</v>
      </c>
    </row>
    <row r="975" spans="1:2" x14ac:dyDescent="0.25">
      <c r="A975">
        <v>693.75</v>
      </c>
      <c r="B975">
        <v>92.39</v>
      </c>
    </row>
    <row r="976" spans="1:2" x14ac:dyDescent="0.25">
      <c r="A976">
        <v>694.09100000000001</v>
      </c>
      <c r="B976">
        <v>83.34</v>
      </c>
    </row>
    <row r="977" spans="1:2" x14ac:dyDescent="0.25">
      <c r="A977">
        <v>694.43200000000002</v>
      </c>
      <c r="B977">
        <v>38.33</v>
      </c>
    </row>
    <row r="978" spans="1:2" x14ac:dyDescent="0.25">
      <c r="A978">
        <v>694.77300000000002</v>
      </c>
      <c r="B978">
        <v>-1.61</v>
      </c>
    </row>
    <row r="979" spans="1:2" x14ac:dyDescent="0.25">
      <c r="A979">
        <v>695.11400000000003</v>
      </c>
      <c r="B979">
        <v>-17.72</v>
      </c>
    </row>
    <row r="980" spans="1:2" x14ac:dyDescent="0.25">
      <c r="A980">
        <v>695.45500000000004</v>
      </c>
      <c r="B980">
        <v>-57.44</v>
      </c>
    </row>
    <row r="981" spans="1:2" x14ac:dyDescent="0.25">
      <c r="A981">
        <v>695.79600000000005</v>
      </c>
      <c r="B981">
        <v>-76.42</v>
      </c>
    </row>
    <row r="982" spans="1:2" x14ac:dyDescent="0.25">
      <c r="A982">
        <v>696.13599999999997</v>
      </c>
      <c r="B982">
        <v>-49.5</v>
      </c>
    </row>
    <row r="983" spans="1:2" x14ac:dyDescent="0.25">
      <c r="A983">
        <v>696.47699999999998</v>
      </c>
      <c r="B983">
        <v>-53.69</v>
      </c>
    </row>
    <row r="984" spans="1:2" x14ac:dyDescent="0.25">
      <c r="A984">
        <v>696.81799999999998</v>
      </c>
      <c r="B984">
        <v>-27.65</v>
      </c>
    </row>
    <row r="985" spans="1:2" x14ac:dyDescent="0.25">
      <c r="A985">
        <v>697.15800000000002</v>
      </c>
      <c r="B985">
        <v>-61.19</v>
      </c>
    </row>
    <row r="986" spans="1:2" x14ac:dyDescent="0.25">
      <c r="A986">
        <v>697.49900000000002</v>
      </c>
      <c r="B986">
        <v>-24.56</v>
      </c>
    </row>
    <row r="987" spans="1:2" x14ac:dyDescent="0.25">
      <c r="A987">
        <v>697.83900000000006</v>
      </c>
      <c r="B987">
        <v>-1.39</v>
      </c>
    </row>
    <row r="988" spans="1:2" x14ac:dyDescent="0.25">
      <c r="A988">
        <v>698.17899999999997</v>
      </c>
      <c r="B988">
        <v>-40.450000000000003</v>
      </c>
    </row>
    <row r="989" spans="1:2" x14ac:dyDescent="0.25">
      <c r="A989">
        <v>698.52</v>
      </c>
      <c r="B989">
        <v>-61.19</v>
      </c>
    </row>
    <row r="990" spans="1:2" x14ac:dyDescent="0.25">
      <c r="A990">
        <v>698.86</v>
      </c>
      <c r="B990">
        <v>-73.11</v>
      </c>
    </row>
    <row r="991" spans="1:2" x14ac:dyDescent="0.25">
      <c r="A991">
        <v>699.2</v>
      </c>
      <c r="B991">
        <v>-89.21</v>
      </c>
    </row>
    <row r="992" spans="1:2" x14ac:dyDescent="0.25">
      <c r="A992">
        <v>699.54</v>
      </c>
      <c r="B992">
        <v>-66.489999999999995</v>
      </c>
    </row>
    <row r="993" spans="1:2" x14ac:dyDescent="0.25">
      <c r="A993">
        <v>699.88</v>
      </c>
      <c r="B993">
        <v>-110.4</v>
      </c>
    </row>
    <row r="994" spans="1:2" x14ac:dyDescent="0.25">
      <c r="A994">
        <v>700.221</v>
      </c>
      <c r="B994">
        <v>-147.69</v>
      </c>
    </row>
    <row r="995" spans="1:2" x14ac:dyDescent="0.25">
      <c r="A995">
        <v>700.56100000000004</v>
      </c>
      <c r="B995">
        <v>-206.82</v>
      </c>
    </row>
    <row r="996" spans="1:2" x14ac:dyDescent="0.25">
      <c r="A996">
        <v>700.90099999999995</v>
      </c>
      <c r="B996">
        <v>-180.57</v>
      </c>
    </row>
    <row r="997" spans="1:2" x14ac:dyDescent="0.25">
      <c r="A997">
        <v>701.24</v>
      </c>
      <c r="B997">
        <v>-229.33</v>
      </c>
    </row>
    <row r="998" spans="1:2" x14ac:dyDescent="0.25">
      <c r="A998">
        <v>701.58</v>
      </c>
      <c r="B998">
        <v>-244.34</v>
      </c>
    </row>
    <row r="999" spans="1:2" x14ac:dyDescent="0.25">
      <c r="A999">
        <v>701.92</v>
      </c>
      <c r="B999">
        <v>-135.33000000000001</v>
      </c>
    </row>
    <row r="1000" spans="1:2" x14ac:dyDescent="0.25">
      <c r="A1000">
        <v>702.26</v>
      </c>
      <c r="B1000">
        <v>-53.69</v>
      </c>
    </row>
    <row r="1001" spans="1:2" x14ac:dyDescent="0.25">
      <c r="A1001">
        <v>702.6</v>
      </c>
      <c r="B1001">
        <v>-22.36</v>
      </c>
    </row>
    <row r="1002" spans="1:2" x14ac:dyDescent="0.25">
      <c r="A1002">
        <v>702.93899999999996</v>
      </c>
      <c r="B1002">
        <v>23.76</v>
      </c>
    </row>
    <row r="1003" spans="1:2" x14ac:dyDescent="0.25">
      <c r="A1003">
        <v>703.279</v>
      </c>
      <c r="B1003">
        <v>2.58</v>
      </c>
    </row>
    <row r="1004" spans="1:2" x14ac:dyDescent="0.25">
      <c r="A1004">
        <v>703.61800000000005</v>
      </c>
      <c r="B1004">
        <v>0.15</v>
      </c>
    </row>
    <row r="1005" spans="1:2" x14ac:dyDescent="0.25">
      <c r="A1005">
        <v>703.95799999999997</v>
      </c>
      <c r="B1005">
        <v>-51.48</v>
      </c>
    </row>
    <row r="1006" spans="1:2" x14ac:dyDescent="0.25">
      <c r="A1006">
        <v>704.29700000000003</v>
      </c>
      <c r="B1006">
        <v>-67.150000000000006</v>
      </c>
    </row>
    <row r="1007" spans="1:2" x14ac:dyDescent="0.25">
      <c r="A1007">
        <v>704.63699999999994</v>
      </c>
      <c r="B1007">
        <v>-37.36</v>
      </c>
    </row>
    <row r="1008" spans="1:2" x14ac:dyDescent="0.25">
      <c r="A1008">
        <v>704.976</v>
      </c>
      <c r="B1008">
        <v>-37.36</v>
      </c>
    </row>
    <row r="1009" spans="1:2" x14ac:dyDescent="0.25">
      <c r="A1009">
        <v>705.31500000000005</v>
      </c>
      <c r="B1009">
        <v>-63.18</v>
      </c>
    </row>
    <row r="1010" spans="1:2" x14ac:dyDescent="0.25">
      <c r="A1010">
        <v>705.65499999999997</v>
      </c>
      <c r="B1010">
        <v>-113.05</v>
      </c>
    </row>
    <row r="1011" spans="1:2" x14ac:dyDescent="0.25">
      <c r="A1011">
        <v>705.99400000000003</v>
      </c>
      <c r="B1011">
        <v>-192.48</v>
      </c>
    </row>
    <row r="1012" spans="1:2" x14ac:dyDescent="0.25">
      <c r="A1012">
        <v>706.33299999999997</v>
      </c>
      <c r="B1012">
        <v>-220.95</v>
      </c>
    </row>
    <row r="1013" spans="1:2" x14ac:dyDescent="0.25">
      <c r="A1013">
        <v>706.67200000000003</v>
      </c>
      <c r="B1013">
        <v>-226.9</v>
      </c>
    </row>
    <row r="1014" spans="1:2" x14ac:dyDescent="0.25">
      <c r="A1014">
        <v>707.01099999999997</v>
      </c>
      <c r="B1014">
        <v>-203.73</v>
      </c>
    </row>
    <row r="1015" spans="1:2" x14ac:dyDescent="0.25">
      <c r="A1015">
        <v>707.35</v>
      </c>
      <c r="B1015">
        <v>-184.1</v>
      </c>
    </row>
    <row r="1016" spans="1:2" x14ac:dyDescent="0.25">
      <c r="A1016">
        <v>707.68899999999996</v>
      </c>
      <c r="B1016">
        <v>-179.24</v>
      </c>
    </row>
    <row r="1017" spans="1:2" x14ac:dyDescent="0.25">
      <c r="A1017">
        <v>708.02800000000002</v>
      </c>
      <c r="B1017">
        <v>-97.38</v>
      </c>
    </row>
    <row r="1018" spans="1:2" x14ac:dyDescent="0.25">
      <c r="A1018">
        <v>708.36699999999996</v>
      </c>
      <c r="B1018">
        <v>-123.64</v>
      </c>
    </row>
    <row r="1019" spans="1:2" x14ac:dyDescent="0.25">
      <c r="A1019">
        <v>708.70600000000002</v>
      </c>
      <c r="B1019">
        <v>-115.69</v>
      </c>
    </row>
    <row r="1020" spans="1:2" x14ac:dyDescent="0.25">
      <c r="A1020">
        <v>709.04399999999998</v>
      </c>
      <c r="B1020">
        <v>-81.93</v>
      </c>
    </row>
    <row r="1021" spans="1:2" x14ac:dyDescent="0.25">
      <c r="A1021">
        <v>709.38300000000004</v>
      </c>
      <c r="B1021">
        <v>-112.38</v>
      </c>
    </row>
    <row r="1022" spans="1:2" x14ac:dyDescent="0.25">
      <c r="A1022">
        <v>709.72199999999998</v>
      </c>
      <c r="B1022">
        <v>-22.8</v>
      </c>
    </row>
    <row r="1023" spans="1:2" x14ac:dyDescent="0.25">
      <c r="A1023">
        <v>710.06</v>
      </c>
      <c r="B1023">
        <v>45.39</v>
      </c>
    </row>
    <row r="1024" spans="1:2" x14ac:dyDescent="0.25">
      <c r="A1024">
        <v>710.399</v>
      </c>
      <c r="B1024">
        <v>63.48</v>
      </c>
    </row>
    <row r="1025" spans="1:2" x14ac:dyDescent="0.25">
      <c r="A1025">
        <v>710.73699999999997</v>
      </c>
      <c r="B1025">
        <v>27.29</v>
      </c>
    </row>
    <row r="1026" spans="1:2" x14ac:dyDescent="0.25">
      <c r="A1026">
        <v>711.07600000000002</v>
      </c>
      <c r="B1026">
        <v>58.63</v>
      </c>
    </row>
    <row r="1027" spans="1:2" x14ac:dyDescent="0.25">
      <c r="A1027">
        <v>711.41399999999999</v>
      </c>
      <c r="B1027">
        <v>95.48</v>
      </c>
    </row>
    <row r="1028" spans="1:2" x14ac:dyDescent="0.25">
      <c r="A1028">
        <v>711.75199999999995</v>
      </c>
      <c r="B1028">
        <v>15.6</v>
      </c>
    </row>
    <row r="1029" spans="1:2" x14ac:dyDescent="0.25">
      <c r="A1029">
        <v>712.09100000000001</v>
      </c>
      <c r="B1029">
        <v>40.75</v>
      </c>
    </row>
    <row r="1030" spans="1:2" x14ac:dyDescent="0.25">
      <c r="A1030">
        <v>712.42899999999997</v>
      </c>
      <c r="B1030">
        <v>17.14</v>
      </c>
    </row>
    <row r="1031" spans="1:2" x14ac:dyDescent="0.25">
      <c r="A1031">
        <v>712.76700000000005</v>
      </c>
      <c r="B1031">
        <v>120.19</v>
      </c>
    </row>
    <row r="1032" spans="1:2" x14ac:dyDescent="0.25">
      <c r="A1032">
        <v>713.10500000000002</v>
      </c>
      <c r="B1032">
        <v>239.34</v>
      </c>
    </row>
    <row r="1033" spans="1:2" x14ac:dyDescent="0.25">
      <c r="A1033">
        <v>713.44299999999998</v>
      </c>
      <c r="B1033">
        <v>194.55</v>
      </c>
    </row>
    <row r="1034" spans="1:2" x14ac:dyDescent="0.25">
      <c r="A1034">
        <v>713.78099999999995</v>
      </c>
      <c r="B1034">
        <v>119.75</v>
      </c>
    </row>
    <row r="1035" spans="1:2" x14ac:dyDescent="0.25">
      <c r="A1035">
        <v>714.11900000000003</v>
      </c>
      <c r="B1035">
        <v>111.58</v>
      </c>
    </row>
    <row r="1036" spans="1:2" x14ac:dyDescent="0.25">
      <c r="A1036">
        <v>714.45699999999999</v>
      </c>
      <c r="B1036">
        <v>168.29</v>
      </c>
    </row>
    <row r="1037" spans="1:2" x14ac:dyDescent="0.25">
      <c r="A1037">
        <v>714.79499999999996</v>
      </c>
      <c r="B1037">
        <v>139.83000000000001</v>
      </c>
    </row>
    <row r="1038" spans="1:2" x14ac:dyDescent="0.25">
      <c r="A1038">
        <v>715.13300000000004</v>
      </c>
      <c r="B1038">
        <v>99.67</v>
      </c>
    </row>
    <row r="1039" spans="1:2" x14ac:dyDescent="0.25">
      <c r="A1039">
        <v>715.471</v>
      </c>
      <c r="B1039">
        <v>83.12</v>
      </c>
    </row>
    <row r="1040" spans="1:2" x14ac:dyDescent="0.25">
      <c r="A1040">
        <v>715.80799999999999</v>
      </c>
      <c r="B1040">
        <v>138.72</v>
      </c>
    </row>
    <row r="1041" spans="1:2" x14ac:dyDescent="0.25">
      <c r="A1041">
        <v>716.14599999999996</v>
      </c>
      <c r="B1041">
        <v>151.30000000000001</v>
      </c>
    </row>
    <row r="1042" spans="1:2" x14ac:dyDescent="0.25">
      <c r="A1042">
        <v>716.48400000000004</v>
      </c>
      <c r="B1042">
        <v>40.31</v>
      </c>
    </row>
    <row r="1043" spans="1:2" x14ac:dyDescent="0.25">
      <c r="A1043">
        <v>716.82100000000003</v>
      </c>
      <c r="B1043">
        <v>173.37</v>
      </c>
    </row>
    <row r="1044" spans="1:2" x14ac:dyDescent="0.25">
      <c r="A1044">
        <v>717.15899999999999</v>
      </c>
      <c r="B1044">
        <v>196.32</v>
      </c>
    </row>
    <row r="1045" spans="1:2" x14ac:dyDescent="0.25">
      <c r="A1045">
        <v>717.49599999999998</v>
      </c>
      <c r="B1045">
        <v>241.99</v>
      </c>
    </row>
    <row r="1046" spans="1:2" x14ac:dyDescent="0.25">
      <c r="A1046">
        <v>717.83299999999997</v>
      </c>
      <c r="B1046">
        <v>243.98</v>
      </c>
    </row>
    <row r="1047" spans="1:2" x14ac:dyDescent="0.25">
      <c r="A1047">
        <v>718.17100000000005</v>
      </c>
      <c r="B1047">
        <v>193.89</v>
      </c>
    </row>
    <row r="1048" spans="1:2" x14ac:dyDescent="0.25">
      <c r="A1048">
        <v>718.50800000000004</v>
      </c>
      <c r="B1048">
        <v>253.02</v>
      </c>
    </row>
    <row r="1049" spans="1:2" x14ac:dyDescent="0.25">
      <c r="A1049">
        <v>718.84500000000003</v>
      </c>
      <c r="B1049">
        <v>243.76</v>
      </c>
    </row>
    <row r="1050" spans="1:2" x14ac:dyDescent="0.25">
      <c r="A1050">
        <v>719.18200000000002</v>
      </c>
      <c r="B1050">
        <v>277.3</v>
      </c>
    </row>
    <row r="1051" spans="1:2" x14ac:dyDescent="0.25">
      <c r="A1051">
        <v>719.52</v>
      </c>
      <c r="B1051">
        <v>203.16</v>
      </c>
    </row>
    <row r="1052" spans="1:2" x14ac:dyDescent="0.25">
      <c r="A1052">
        <v>719.85699999999997</v>
      </c>
      <c r="B1052">
        <v>223.9</v>
      </c>
    </row>
    <row r="1053" spans="1:2" x14ac:dyDescent="0.25">
      <c r="A1053">
        <v>720.19399999999996</v>
      </c>
      <c r="B1053">
        <v>250.16</v>
      </c>
    </row>
    <row r="1054" spans="1:2" x14ac:dyDescent="0.25">
      <c r="A1054">
        <v>720.53099999999995</v>
      </c>
      <c r="B1054">
        <v>13.39</v>
      </c>
    </row>
    <row r="1055" spans="1:2" x14ac:dyDescent="0.25">
      <c r="A1055">
        <v>720.86800000000005</v>
      </c>
      <c r="B1055">
        <v>-62.07</v>
      </c>
    </row>
    <row r="1056" spans="1:2" x14ac:dyDescent="0.25">
      <c r="A1056">
        <v>721.20399999999995</v>
      </c>
      <c r="B1056">
        <v>-82.59</v>
      </c>
    </row>
    <row r="1057" spans="1:2" x14ac:dyDescent="0.25">
      <c r="A1057">
        <v>721.54100000000005</v>
      </c>
      <c r="B1057">
        <v>-77.3</v>
      </c>
    </row>
    <row r="1058" spans="1:2" x14ac:dyDescent="0.25">
      <c r="A1058">
        <v>721.87800000000004</v>
      </c>
      <c r="B1058">
        <v>-94.51</v>
      </c>
    </row>
    <row r="1059" spans="1:2" x14ac:dyDescent="0.25">
      <c r="A1059">
        <v>722.21500000000003</v>
      </c>
      <c r="B1059">
        <v>-173.28</v>
      </c>
    </row>
    <row r="1060" spans="1:2" x14ac:dyDescent="0.25">
      <c r="A1060">
        <v>722.55100000000004</v>
      </c>
      <c r="B1060">
        <v>-157.62</v>
      </c>
    </row>
    <row r="1061" spans="1:2" x14ac:dyDescent="0.25">
      <c r="A1061">
        <v>722.88800000000003</v>
      </c>
      <c r="B1061">
        <v>-152.32</v>
      </c>
    </row>
    <row r="1062" spans="1:2" x14ac:dyDescent="0.25">
      <c r="A1062">
        <v>723.22500000000002</v>
      </c>
      <c r="B1062">
        <v>-166.66</v>
      </c>
    </row>
    <row r="1063" spans="1:2" x14ac:dyDescent="0.25">
      <c r="A1063">
        <v>723.56100000000004</v>
      </c>
      <c r="B1063">
        <v>-164.24</v>
      </c>
    </row>
    <row r="1064" spans="1:2" x14ac:dyDescent="0.25">
      <c r="A1064">
        <v>723.89800000000002</v>
      </c>
      <c r="B1064">
        <v>-181.01</v>
      </c>
    </row>
    <row r="1065" spans="1:2" x14ac:dyDescent="0.25">
      <c r="A1065">
        <v>724.23400000000004</v>
      </c>
      <c r="B1065">
        <v>-153.19999999999999</v>
      </c>
    </row>
    <row r="1066" spans="1:2" x14ac:dyDescent="0.25">
      <c r="A1066">
        <v>724.57</v>
      </c>
      <c r="B1066">
        <v>-174.83</v>
      </c>
    </row>
    <row r="1067" spans="1:2" x14ac:dyDescent="0.25">
      <c r="A1067">
        <v>724.90700000000004</v>
      </c>
      <c r="B1067">
        <v>-176.15</v>
      </c>
    </row>
    <row r="1068" spans="1:2" x14ac:dyDescent="0.25">
      <c r="A1068">
        <v>725.24300000000005</v>
      </c>
      <c r="B1068">
        <v>-141.72999999999999</v>
      </c>
    </row>
    <row r="1069" spans="1:2" x14ac:dyDescent="0.25">
      <c r="A1069">
        <v>725.57899999999995</v>
      </c>
      <c r="B1069">
        <v>-144.16</v>
      </c>
    </row>
    <row r="1070" spans="1:2" x14ac:dyDescent="0.25">
      <c r="A1070">
        <v>725.91499999999996</v>
      </c>
      <c r="B1070">
        <v>-105.1</v>
      </c>
    </row>
    <row r="1071" spans="1:2" x14ac:dyDescent="0.25">
      <c r="A1071">
        <v>726.25099999999998</v>
      </c>
      <c r="B1071">
        <v>-89.66</v>
      </c>
    </row>
    <row r="1072" spans="1:2" x14ac:dyDescent="0.25">
      <c r="A1072">
        <v>726.58699999999999</v>
      </c>
      <c r="B1072">
        <v>-83.92</v>
      </c>
    </row>
    <row r="1073" spans="1:2" x14ac:dyDescent="0.25">
      <c r="A1073">
        <v>726.923</v>
      </c>
      <c r="B1073">
        <v>-85.68</v>
      </c>
    </row>
    <row r="1074" spans="1:2" x14ac:dyDescent="0.25">
      <c r="A1074">
        <v>727.25900000000001</v>
      </c>
      <c r="B1074">
        <v>-41.99</v>
      </c>
    </row>
    <row r="1075" spans="1:2" x14ac:dyDescent="0.25">
      <c r="A1075">
        <v>727.59500000000003</v>
      </c>
      <c r="B1075">
        <v>-34.049999999999997</v>
      </c>
    </row>
    <row r="1076" spans="1:2" x14ac:dyDescent="0.25">
      <c r="A1076">
        <v>727.93100000000004</v>
      </c>
      <c r="B1076">
        <v>-98.92</v>
      </c>
    </row>
    <row r="1077" spans="1:2" x14ac:dyDescent="0.25">
      <c r="A1077">
        <v>728.26700000000005</v>
      </c>
      <c r="B1077">
        <v>-84.8</v>
      </c>
    </row>
    <row r="1078" spans="1:2" x14ac:dyDescent="0.25">
      <c r="A1078">
        <v>728.60199999999998</v>
      </c>
      <c r="B1078">
        <v>-68.47</v>
      </c>
    </row>
    <row r="1079" spans="1:2" x14ac:dyDescent="0.25">
      <c r="A1079">
        <v>728.93799999999999</v>
      </c>
      <c r="B1079">
        <v>-38.020000000000003</v>
      </c>
    </row>
    <row r="1080" spans="1:2" x14ac:dyDescent="0.25">
      <c r="A1080">
        <v>729.274</v>
      </c>
      <c r="B1080">
        <v>-26.33</v>
      </c>
    </row>
    <row r="1081" spans="1:2" x14ac:dyDescent="0.25">
      <c r="A1081">
        <v>729.60900000000004</v>
      </c>
      <c r="B1081">
        <v>25.09</v>
      </c>
    </row>
    <row r="1082" spans="1:2" x14ac:dyDescent="0.25">
      <c r="A1082">
        <v>729.94500000000005</v>
      </c>
      <c r="B1082">
        <v>19.79</v>
      </c>
    </row>
    <row r="1083" spans="1:2" x14ac:dyDescent="0.25">
      <c r="A1083">
        <v>730.28</v>
      </c>
      <c r="B1083">
        <v>8.98</v>
      </c>
    </row>
    <row r="1084" spans="1:2" x14ac:dyDescent="0.25">
      <c r="A1084">
        <v>730.61599999999999</v>
      </c>
      <c r="B1084">
        <v>21.56</v>
      </c>
    </row>
    <row r="1085" spans="1:2" x14ac:dyDescent="0.25">
      <c r="A1085">
        <v>730.95100000000002</v>
      </c>
      <c r="B1085">
        <v>70.099999999999994</v>
      </c>
    </row>
    <row r="1086" spans="1:2" x14ac:dyDescent="0.25">
      <c r="A1086">
        <v>731.28599999999994</v>
      </c>
      <c r="B1086">
        <v>140.71</v>
      </c>
    </row>
    <row r="1087" spans="1:2" x14ac:dyDescent="0.25">
      <c r="A1087">
        <v>731.62199999999996</v>
      </c>
      <c r="B1087">
        <v>164.98</v>
      </c>
    </row>
    <row r="1088" spans="1:2" x14ac:dyDescent="0.25">
      <c r="A1088">
        <v>731.95699999999999</v>
      </c>
      <c r="B1088">
        <v>165.42</v>
      </c>
    </row>
    <row r="1089" spans="1:2" x14ac:dyDescent="0.25">
      <c r="A1089">
        <v>732.29200000000003</v>
      </c>
      <c r="B1089">
        <v>141.37</v>
      </c>
    </row>
    <row r="1090" spans="1:2" x14ac:dyDescent="0.25">
      <c r="A1090">
        <v>732.62699999999995</v>
      </c>
      <c r="B1090">
        <v>112.02</v>
      </c>
    </row>
    <row r="1091" spans="1:2" x14ac:dyDescent="0.25">
      <c r="A1091">
        <v>732.96199999999999</v>
      </c>
      <c r="B1091">
        <v>136.74</v>
      </c>
    </row>
    <row r="1092" spans="1:2" x14ac:dyDescent="0.25">
      <c r="A1092">
        <v>733.29700000000003</v>
      </c>
      <c r="B1092">
        <v>74.510000000000005</v>
      </c>
    </row>
    <row r="1093" spans="1:2" x14ac:dyDescent="0.25">
      <c r="A1093">
        <v>733.63199999999995</v>
      </c>
      <c r="B1093">
        <v>57.3</v>
      </c>
    </row>
    <row r="1094" spans="1:2" x14ac:dyDescent="0.25">
      <c r="A1094">
        <v>733.96699999999998</v>
      </c>
      <c r="B1094">
        <v>64.8</v>
      </c>
    </row>
    <row r="1095" spans="1:2" x14ac:dyDescent="0.25">
      <c r="A1095">
        <v>734.30200000000002</v>
      </c>
      <c r="B1095">
        <v>71.64</v>
      </c>
    </row>
    <row r="1096" spans="1:2" x14ac:dyDescent="0.25">
      <c r="A1096">
        <v>734.63699999999994</v>
      </c>
      <c r="B1096">
        <v>6.55</v>
      </c>
    </row>
    <row r="1097" spans="1:2" x14ac:dyDescent="0.25">
      <c r="A1097">
        <v>734.971</v>
      </c>
      <c r="B1097">
        <v>-52.36</v>
      </c>
    </row>
    <row r="1098" spans="1:2" x14ac:dyDescent="0.25">
      <c r="A1098">
        <v>735.30600000000004</v>
      </c>
      <c r="B1098">
        <v>-46.85</v>
      </c>
    </row>
    <row r="1099" spans="1:2" x14ac:dyDescent="0.25">
      <c r="A1099">
        <v>735.64099999999996</v>
      </c>
      <c r="B1099">
        <v>-33.83</v>
      </c>
    </row>
    <row r="1100" spans="1:2" x14ac:dyDescent="0.25">
      <c r="A1100">
        <v>735.97500000000002</v>
      </c>
      <c r="B1100">
        <v>-52.36</v>
      </c>
    </row>
    <row r="1101" spans="1:2" x14ac:dyDescent="0.25">
      <c r="A1101">
        <v>736.31</v>
      </c>
      <c r="B1101">
        <v>-55.9</v>
      </c>
    </row>
    <row r="1102" spans="1:2" x14ac:dyDescent="0.25">
      <c r="A1102">
        <v>736.64400000000001</v>
      </c>
      <c r="B1102">
        <v>-75.97</v>
      </c>
    </row>
    <row r="1103" spans="1:2" x14ac:dyDescent="0.25">
      <c r="A1103">
        <v>736.97900000000004</v>
      </c>
      <c r="B1103">
        <v>-61.41</v>
      </c>
    </row>
    <row r="1104" spans="1:2" x14ac:dyDescent="0.25">
      <c r="A1104">
        <v>737.31299999999999</v>
      </c>
      <c r="B1104">
        <v>188.37</v>
      </c>
    </row>
    <row r="1105" spans="1:2" x14ac:dyDescent="0.25">
      <c r="A1105">
        <v>737.64700000000005</v>
      </c>
      <c r="B1105">
        <v>220.37</v>
      </c>
    </row>
    <row r="1106" spans="1:2" x14ac:dyDescent="0.25">
      <c r="A1106">
        <v>737.98199999999997</v>
      </c>
      <c r="B1106">
        <v>205.36</v>
      </c>
    </row>
    <row r="1107" spans="1:2" x14ac:dyDescent="0.25">
      <c r="A1107">
        <v>738.31600000000003</v>
      </c>
      <c r="B1107">
        <v>202.27</v>
      </c>
    </row>
    <row r="1108" spans="1:2" x14ac:dyDescent="0.25">
      <c r="A1108">
        <v>738.65</v>
      </c>
      <c r="B1108">
        <v>227.21</v>
      </c>
    </row>
    <row r="1109" spans="1:2" x14ac:dyDescent="0.25">
      <c r="A1109">
        <v>738.98400000000004</v>
      </c>
      <c r="B1109">
        <v>213.31</v>
      </c>
    </row>
    <row r="1110" spans="1:2" x14ac:dyDescent="0.25">
      <c r="A1110">
        <v>739.31799999999998</v>
      </c>
      <c r="B1110">
        <v>183.96</v>
      </c>
    </row>
    <row r="1111" spans="1:2" x14ac:dyDescent="0.25">
      <c r="A1111">
        <v>739.65200000000004</v>
      </c>
      <c r="B1111">
        <v>211.32</v>
      </c>
    </row>
    <row r="1112" spans="1:2" x14ac:dyDescent="0.25">
      <c r="A1112">
        <v>739.98599999999999</v>
      </c>
      <c r="B1112">
        <v>167.41</v>
      </c>
    </row>
    <row r="1113" spans="1:2" x14ac:dyDescent="0.25">
      <c r="A1113">
        <v>740.32</v>
      </c>
      <c r="B1113">
        <v>215.07</v>
      </c>
    </row>
    <row r="1114" spans="1:2" x14ac:dyDescent="0.25">
      <c r="A1114">
        <v>740.654</v>
      </c>
      <c r="B1114">
        <v>175.79</v>
      </c>
    </row>
    <row r="1115" spans="1:2" x14ac:dyDescent="0.25">
      <c r="A1115">
        <v>740.98800000000006</v>
      </c>
      <c r="B1115">
        <v>-22.36</v>
      </c>
    </row>
    <row r="1116" spans="1:2" x14ac:dyDescent="0.25">
      <c r="A1116">
        <v>741.32100000000003</v>
      </c>
      <c r="B1116">
        <v>-42.21</v>
      </c>
    </row>
    <row r="1117" spans="1:2" x14ac:dyDescent="0.25">
      <c r="A1117">
        <v>741.65499999999997</v>
      </c>
      <c r="B1117">
        <v>34.79</v>
      </c>
    </row>
    <row r="1118" spans="1:2" x14ac:dyDescent="0.25">
      <c r="A1118">
        <v>741.98900000000003</v>
      </c>
      <c r="B1118">
        <v>12.07</v>
      </c>
    </row>
    <row r="1119" spans="1:2" x14ac:dyDescent="0.25">
      <c r="A1119">
        <v>742.322</v>
      </c>
      <c r="B1119">
        <v>0.15</v>
      </c>
    </row>
    <row r="1120" spans="1:2" x14ac:dyDescent="0.25">
      <c r="A1120">
        <v>742.65599999999995</v>
      </c>
      <c r="B1120">
        <v>40.97</v>
      </c>
    </row>
    <row r="1121" spans="1:2" x14ac:dyDescent="0.25">
      <c r="A1121">
        <v>742.98900000000003</v>
      </c>
      <c r="B1121">
        <v>62.16</v>
      </c>
    </row>
    <row r="1122" spans="1:2" x14ac:dyDescent="0.25">
      <c r="A1122">
        <v>743.32299999999998</v>
      </c>
      <c r="B1122">
        <v>97.02</v>
      </c>
    </row>
    <row r="1123" spans="1:2" x14ac:dyDescent="0.25">
      <c r="A1123">
        <v>743.65599999999995</v>
      </c>
      <c r="B1123">
        <v>72.31</v>
      </c>
    </row>
    <row r="1124" spans="1:2" x14ac:dyDescent="0.25">
      <c r="A1124">
        <v>743.98900000000003</v>
      </c>
      <c r="B1124">
        <v>83.34</v>
      </c>
    </row>
    <row r="1125" spans="1:2" x14ac:dyDescent="0.25">
      <c r="A1125">
        <v>744.32299999999998</v>
      </c>
      <c r="B1125">
        <v>115.78</v>
      </c>
    </row>
    <row r="1126" spans="1:2" x14ac:dyDescent="0.25">
      <c r="A1126">
        <v>744.65599999999995</v>
      </c>
      <c r="B1126">
        <v>100.99</v>
      </c>
    </row>
    <row r="1127" spans="1:2" x14ac:dyDescent="0.25">
      <c r="A1127">
        <v>744.98900000000003</v>
      </c>
      <c r="B1127">
        <v>67.89</v>
      </c>
    </row>
    <row r="1128" spans="1:2" x14ac:dyDescent="0.25">
      <c r="A1128">
        <v>745.322</v>
      </c>
      <c r="B1128">
        <v>-12.43</v>
      </c>
    </row>
    <row r="1129" spans="1:2" x14ac:dyDescent="0.25">
      <c r="A1129">
        <v>745.65499999999997</v>
      </c>
      <c r="B1129">
        <v>-37.799999999999997</v>
      </c>
    </row>
    <row r="1130" spans="1:2" x14ac:dyDescent="0.25">
      <c r="A1130">
        <v>745.98800000000006</v>
      </c>
      <c r="B1130">
        <v>-92.3</v>
      </c>
    </row>
    <row r="1131" spans="1:2" x14ac:dyDescent="0.25">
      <c r="A1131">
        <v>746.32100000000003</v>
      </c>
      <c r="B1131">
        <v>-154.97</v>
      </c>
    </row>
    <row r="1132" spans="1:2" x14ac:dyDescent="0.25">
      <c r="A1132">
        <v>746.654</v>
      </c>
      <c r="B1132">
        <v>-166.66</v>
      </c>
    </row>
    <row r="1133" spans="1:2" x14ac:dyDescent="0.25">
      <c r="A1133">
        <v>746.98699999999997</v>
      </c>
      <c r="B1133">
        <v>-232.86</v>
      </c>
    </row>
    <row r="1134" spans="1:2" x14ac:dyDescent="0.25">
      <c r="A1134">
        <v>747.32</v>
      </c>
      <c r="B1134">
        <v>-213</v>
      </c>
    </row>
    <row r="1135" spans="1:2" x14ac:dyDescent="0.25">
      <c r="A1135">
        <v>747.65200000000004</v>
      </c>
      <c r="B1135">
        <v>-264.19</v>
      </c>
    </row>
    <row r="1136" spans="1:2" x14ac:dyDescent="0.25">
      <c r="A1136">
        <v>747.98500000000001</v>
      </c>
      <c r="B1136">
        <v>-249.19</v>
      </c>
    </row>
    <row r="1137" spans="1:2" x14ac:dyDescent="0.25">
      <c r="A1137">
        <v>748.31799999999998</v>
      </c>
      <c r="B1137">
        <v>-257.13</v>
      </c>
    </row>
    <row r="1138" spans="1:2" x14ac:dyDescent="0.25">
      <c r="A1138">
        <v>748.65</v>
      </c>
      <c r="B1138">
        <v>-256.69</v>
      </c>
    </row>
    <row r="1139" spans="1:2" x14ac:dyDescent="0.25">
      <c r="A1139">
        <v>748.98299999999995</v>
      </c>
      <c r="B1139">
        <v>-253.38</v>
      </c>
    </row>
    <row r="1140" spans="1:2" x14ac:dyDescent="0.25">
      <c r="A1140">
        <v>749.31500000000005</v>
      </c>
      <c r="B1140">
        <v>-222.49</v>
      </c>
    </row>
    <row r="1141" spans="1:2" x14ac:dyDescent="0.25">
      <c r="A1141">
        <v>749.64800000000002</v>
      </c>
      <c r="B1141">
        <v>-147.47</v>
      </c>
    </row>
    <row r="1142" spans="1:2" x14ac:dyDescent="0.25">
      <c r="A1142">
        <v>749.98</v>
      </c>
      <c r="B1142">
        <v>-122.53</v>
      </c>
    </row>
    <row r="1143" spans="1:2" x14ac:dyDescent="0.25">
      <c r="A1143">
        <v>750.31200000000001</v>
      </c>
      <c r="B1143">
        <v>-104.66</v>
      </c>
    </row>
    <row r="1144" spans="1:2" x14ac:dyDescent="0.25">
      <c r="A1144">
        <v>750.64499999999998</v>
      </c>
      <c r="B1144">
        <v>-82.59</v>
      </c>
    </row>
    <row r="1145" spans="1:2" x14ac:dyDescent="0.25">
      <c r="A1145">
        <v>750.97699999999998</v>
      </c>
      <c r="B1145">
        <v>-80.17</v>
      </c>
    </row>
    <row r="1146" spans="1:2" x14ac:dyDescent="0.25">
      <c r="A1146">
        <v>751.30899999999997</v>
      </c>
      <c r="B1146">
        <v>-100.03</v>
      </c>
    </row>
    <row r="1147" spans="1:2" x14ac:dyDescent="0.25">
      <c r="A1147">
        <v>751.64099999999996</v>
      </c>
      <c r="B1147">
        <v>-109.74</v>
      </c>
    </row>
    <row r="1148" spans="1:2" x14ac:dyDescent="0.25">
      <c r="A1148">
        <v>751.97299999999996</v>
      </c>
      <c r="B1148">
        <v>-122.53</v>
      </c>
    </row>
    <row r="1149" spans="1:2" x14ac:dyDescent="0.25">
      <c r="A1149">
        <v>752.30499999999995</v>
      </c>
      <c r="B1149">
        <v>-81.709999999999994</v>
      </c>
    </row>
    <row r="1150" spans="1:2" x14ac:dyDescent="0.25">
      <c r="A1150">
        <v>752.63699999999994</v>
      </c>
      <c r="B1150">
        <v>-47.73</v>
      </c>
    </row>
    <row r="1151" spans="1:2" x14ac:dyDescent="0.25">
      <c r="A1151">
        <v>752.96900000000005</v>
      </c>
      <c r="B1151">
        <v>-66.05</v>
      </c>
    </row>
    <row r="1152" spans="1:2" x14ac:dyDescent="0.25">
      <c r="A1152">
        <v>753.30100000000004</v>
      </c>
      <c r="B1152">
        <v>-107.31</v>
      </c>
    </row>
    <row r="1153" spans="1:2" x14ac:dyDescent="0.25">
      <c r="A1153">
        <v>753.63199999999995</v>
      </c>
      <c r="B1153">
        <v>-103.34</v>
      </c>
    </row>
    <row r="1154" spans="1:2" x14ac:dyDescent="0.25">
      <c r="A1154">
        <v>753.96400000000006</v>
      </c>
      <c r="B1154">
        <v>-90.98</v>
      </c>
    </row>
    <row r="1155" spans="1:2" x14ac:dyDescent="0.25">
      <c r="A1155">
        <v>754.29600000000005</v>
      </c>
      <c r="B1155">
        <v>-79.95</v>
      </c>
    </row>
    <row r="1156" spans="1:2" x14ac:dyDescent="0.25">
      <c r="A1156">
        <v>754.62699999999995</v>
      </c>
      <c r="B1156">
        <v>-98.04</v>
      </c>
    </row>
    <row r="1157" spans="1:2" x14ac:dyDescent="0.25">
      <c r="A1157">
        <v>754.95899999999995</v>
      </c>
      <c r="B1157">
        <v>-46.41</v>
      </c>
    </row>
    <row r="1158" spans="1:2" x14ac:dyDescent="0.25">
      <c r="A1158">
        <v>755.29100000000005</v>
      </c>
      <c r="B1158">
        <v>-60.09</v>
      </c>
    </row>
    <row r="1159" spans="1:2" x14ac:dyDescent="0.25">
      <c r="A1159">
        <v>755.62199999999996</v>
      </c>
      <c r="B1159">
        <v>-2.5</v>
      </c>
    </row>
    <row r="1160" spans="1:2" x14ac:dyDescent="0.25">
      <c r="A1160">
        <v>755.95299999999997</v>
      </c>
      <c r="B1160">
        <v>-39.57</v>
      </c>
    </row>
    <row r="1161" spans="1:2" x14ac:dyDescent="0.25">
      <c r="A1161">
        <v>756.28499999999997</v>
      </c>
      <c r="B1161">
        <v>-38.24</v>
      </c>
    </row>
    <row r="1162" spans="1:2" x14ac:dyDescent="0.25">
      <c r="A1162">
        <v>756.61599999999999</v>
      </c>
      <c r="B1162">
        <v>-19.489999999999998</v>
      </c>
    </row>
    <row r="1163" spans="1:2" x14ac:dyDescent="0.25">
      <c r="A1163">
        <v>756.947</v>
      </c>
      <c r="B1163">
        <v>-19.93</v>
      </c>
    </row>
    <row r="1164" spans="1:2" x14ac:dyDescent="0.25">
      <c r="A1164">
        <v>757.279</v>
      </c>
      <c r="B1164">
        <v>-57.44</v>
      </c>
    </row>
    <row r="1165" spans="1:2" x14ac:dyDescent="0.25">
      <c r="A1165">
        <v>757.61</v>
      </c>
      <c r="B1165">
        <v>-94.73</v>
      </c>
    </row>
    <row r="1166" spans="1:2" x14ac:dyDescent="0.25">
      <c r="A1166">
        <v>757.94100000000003</v>
      </c>
      <c r="B1166">
        <v>-120.33</v>
      </c>
    </row>
    <row r="1167" spans="1:2" x14ac:dyDescent="0.25">
      <c r="A1167">
        <v>758.27200000000005</v>
      </c>
      <c r="B1167">
        <v>-131.58000000000001</v>
      </c>
    </row>
    <row r="1168" spans="1:2" x14ac:dyDescent="0.25">
      <c r="A1168">
        <v>758.60299999999995</v>
      </c>
      <c r="B1168">
        <v>-180.57</v>
      </c>
    </row>
    <row r="1169" spans="1:2" x14ac:dyDescent="0.25">
      <c r="A1169">
        <v>758.93399999999997</v>
      </c>
      <c r="B1169">
        <v>-190.05</v>
      </c>
    </row>
    <row r="1170" spans="1:2" x14ac:dyDescent="0.25">
      <c r="A1170">
        <v>759.26499999999999</v>
      </c>
      <c r="B1170">
        <v>-265.3</v>
      </c>
    </row>
    <row r="1171" spans="1:2" x14ac:dyDescent="0.25">
      <c r="A1171">
        <v>759.59500000000003</v>
      </c>
      <c r="B1171">
        <v>-259.12</v>
      </c>
    </row>
    <row r="1172" spans="1:2" x14ac:dyDescent="0.25">
      <c r="A1172">
        <v>759.92600000000004</v>
      </c>
      <c r="B1172">
        <v>-275.67</v>
      </c>
    </row>
    <row r="1173" spans="1:2" x14ac:dyDescent="0.25">
      <c r="A1173">
        <v>760.25699999999995</v>
      </c>
      <c r="B1173">
        <v>-234.41</v>
      </c>
    </row>
    <row r="1174" spans="1:2" x14ac:dyDescent="0.25">
      <c r="A1174">
        <v>760.58799999999997</v>
      </c>
      <c r="B1174">
        <v>-250.07</v>
      </c>
    </row>
    <row r="1175" spans="1:2" x14ac:dyDescent="0.25">
      <c r="A1175">
        <v>760.91800000000001</v>
      </c>
      <c r="B1175">
        <v>-224.92</v>
      </c>
    </row>
    <row r="1176" spans="1:2" x14ac:dyDescent="0.25">
      <c r="A1176">
        <v>761.24900000000002</v>
      </c>
      <c r="B1176">
        <v>-157.18</v>
      </c>
    </row>
    <row r="1177" spans="1:2" x14ac:dyDescent="0.25">
      <c r="A1177">
        <v>761.57899999999995</v>
      </c>
      <c r="B1177">
        <v>-162.69</v>
      </c>
    </row>
    <row r="1178" spans="1:2" x14ac:dyDescent="0.25">
      <c r="A1178">
        <v>761.91</v>
      </c>
      <c r="B1178">
        <v>-94.95</v>
      </c>
    </row>
    <row r="1179" spans="1:2" x14ac:dyDescent="0.25">
      <c r="A1179">
        <v>762.24</v>
      </c>
      <c r="B1179">
        <v>-89.66</v>
      </c>
    </row>
    <row r="1180" spans="1:2" x14ac:dyDescent="0.25">
      <c r="A1180">
        <v>762.57</v>
      </c>
      <c r="B1180">
        <v>-10.44</v>
      </c>
    </row>
    <row r="1181" spans="1:2" x14ac:dyDescent="0.25">
      <c r="A1181">
        <v>762.90099999999995</v>
      </c>
      <c r="B1181">
        <v>-7.35</v>
      </c>
    </row>
    <row r="1182" spans="1:2" x14ac:dyDescent="0.25">
      <c r="A1182">
        <v>763.23099999999999</v>
      </c>
      <c r="B1182">
        <v>53.99</v>
      </c>
    </row>
    <row r="1183" spans="1:2" x14ac:dyDescent="0.25">
      <c r="A1183">
        <v>763.56100000000004</v>
      </c>
      <c r="B1183">
        <v>24.64</v>
      </c>
    </row>
    <row r="1184" spans="1:2" x14ac:dyDescent="0.25">
      <c r="A1184">
        <v>763.89099999999996</v>
      </c>
      <c r="B1184">
        <v>-44.64</v>
      </c>
    </row>
    <row r="1185" spans="1:2" x14ac:dyDescent="0.25">
      <c r="A1185">
        <v>764.221</v>
      </c>
      <c r="B1185">
        <v>-73.11</v>
      </c>
    </row>
    <row r="1186" spans="1:2" x14ac:dyDescent="0.25">
      <c r="A1186">
        <v>764.55100000000004</v>
      </c>
      <c r="B1186">
        <v>-34.049999999999997</v>
      </c>
    </row>
    <row r="1187" spans="1:2" x14ac:dyDescent="0.25">
      <c r="A1187">
        <v>764.88099999999997</v>
      </c>
      <c r="B1187">
        <v>-72</v>
      </c>
    </row>
    <row r="1188" spans="1:2" x14ac:dyDescent="0.25">
      <c r="A1188">
        <v>765.21100000000001</v>
      </c>
      <c r="B1188">
        <v>156.38</v>
      </c>
    </row>
    <row r="1189" spans="1:2" x14ac:dyDescent="0.25">
      <c r="A1189">
        <v>765.54100000000005</v>
      </c>
      <c r="B1189">
        <v>122.84</v>
      </c>
    </row>
    <row r="1190" spans="1:2" x14ac:dyDescent="0.25">
      <c r="A1190">
        <v>765.87099999999998</v>
      </c>
      <c r="B1190">
        <v>164.54</v>
      </c>
    </row>
    <row r="1191" spans="1:2" x14ac:dyDescent="0.25">
      <c r="A1191">
        <v>766.20100000000002</v>
      </c>
      <c r="B1191">
        <v>111.36</v>
      </c>
    </row>
    <row r="1192" spans="1:2" x14ac:dyDescent="0.25">
      <c r="A1192">
        <v>766.53</v>
      </c>
      <c r="B1192">
        <v>167.63</v>
      </c>
    </row>
    <row r="1193" spans="1:2" x14ac:dyDescent="0.25">
      <c r="A1193">
        <v>766.86</v>
      </c>
      <c r="B1193">
        <v>155.94</v>
      </c>
    </row>
    <row r="1194" spans="1:2" x14ac:dyDescent="0.25">
      <c r="A1194">
        <v>767.19</v>
      </c>
      <c r="B1194">
        <v>182.41</v>
      </c>
    </row>
    <row r="1195" spans="1:2" x14ac:dyDescent="0.25">
      <c r="A1195">
        <v>767.51900000000001</v>
      </c>
      <c r="B1195">
        <v>182.19</v>
      </c>
    </row>
    <row r="1196" spans="1:2" x14ac:dyDescent="0.25">
      <c r="A1196">
        <v>767.84900000000005</v>
      </c>
      <c r="B1196">
        <v>244.86</v>
      </c>
    </row>
    <row r="1197" spans="1:2" x14ac:dyDescent="0.25">
      <c r="A1197">
        <v>768.178</v>
      </c>
      <c r="B1197">
        <v>188.59</v>
      </c>
    </row>
    <row r="1198" spans="1:2" x14ac:dyDescent="0.25">
      <c r="A1198">
        <v>768.50699999999995</v>
      </c>
      <c r="B1198">
        <v>177.34</v>
      </c>
    </row>
    <row r="1199" spans="1:2" x14ac:dyDescent="0.25">
      <c r="A1199">
        <v>768.83699999999999</v>
      </c>
      <c r="B1199">
        <v>-4.7</v>
      </c>
    </row>
    <row r="1200" spans="1:2" x14ac:dyDescent="0.25">
      <c r="A1200">
        <v>769.16600000000005</v>
      </c>
      <c r="B1200">
        <v>83.78</v>
      </c>
    </row>
    <row r="1201" spans="1:2" x14ac:dyDescent="0.25">
      <c r="A1201">
        <v>769.495</v>
      </c>
      <c r="B1201">
        <v>124.6</v>
      </c>
    </row>
    <row r="1202" spans="1:2" x14ac:dyDescent="0.25">
      <c r="A1202">
        <v>769.82399999999996</v>
      </c>
      <c r="B1202">
        <v>88.19</v>
      </c>
    </row>
    <row r="1203" spans="1:2" x14ac:dyDescent="0.25">
      <c r="A1203">
        <v>770.154</v>
      </c>
      <c r="B1203">
        <v>105.63</v>
      </c>
    </row>
    <row r="1204" spans="1:2" x14ac:dyDescent="0.25">
      <c r="A1204">
        <v>770.48299999999995</v>
      </c>
      <c r="B1204">
        <v>84.66</v>
      </c>
    </row>
    <row r="1205" spans="1:2" x14ac:dyDescent="0.25">
      <c r="A1205">
        <v>770.81200000000001</v>
      </c>
      <c r="B1205">
        <v>78.48</v>
      </c>
    </row>
    <row r="1206" spans="1:2" x14ac:dyDescent="0.25">
      <c r="A1206">
        <v>771.14099999999996</v>
      </c>
      <c r="B1206">
        <v>92.39</v>
      </c>
    </row>
    <row r="1207" spans="1:2" x14ac:dyDescent="0.25">
      <c r="A1207">
        <v>771.46900000000005</v>
      </c>
      <c r="B1207">
        <v>155.94</v>
      </c>
    </row>
    <row r="1208" spans="1:2" x14ac:dyDescent="0.25">
      <c r="A1208">
        <v>771.798</v>
      </c>
      <c r="B1208">
        <v>156.16</v>
      </c>
    </row>
    <row r="1209" spans="1:2" x14ac:dyDescent="0.25">
      <c r="A1209">
        <v>772.12699999999995</v>
      </c>
      <c r="B1209">
        <v>187.93</v>
      </c>
    </row>
    <row r="1210" spans="1:2" x14ac:dyDescent="0.25">
      <c r="A1210">
        <v>772.45600000000002</v>
      </c>
      <c r="B1210">
        <v>221.47</v>
      </c>
    </row>
    <row r="1211" spans="1:2" x14ac:dyDescent="0.25">
      <c r="A1211">
        <v>772.78499999999997</v>
      </c>
      <c r="B1211">
        <v>107.39</v>
      </c>
    </row>
    <row r="1212" spans="1:2" x14ac:dyDescent="0.25">
      <c r="A1212">
        <v>773.11300000000006</v>
      </c>
      <c r="B1212">
        <v>-3.16</v>
      </c>
    </row>
    <row r="1213" spans="1:2" x14ac:dyDescent="0.25">
      <c r="A1213">
        <v>773.44200000000001</v>
      </c>
      <c r="B1213">
        <v>18.91</v>
      </c>
    </row>
    <row r="1214" spans="1:2" x14ac:dyDescent="0.25">
      <c r="A1214">
        <v>773.77</v>
      </c>
      <c r="B1214">
        <v>66.13</v>
      </c>
    </row>
    <row r="1215" spans="1:2" x14ac:dyDescent="0.25">
      <c r="A1215">
        <v>774.09900000000005</v>
      </c>
      <c r="B1215">
        <v>102.54</v>
      </c>
    </row>
    <row r="1216" spans="1:2" x14ac:dyDescent="0.25">
      <c r="A1216">
        <v>774.42700000000002</v>
      </c>
      <c r="B1216">
        <v>158.80000000000001</v>
      </c>
    </row>
    <row r="1217" spans="1:2" x14ac:dyDescent="0.25">
      <c r="A1217">
        <v>774.75599999999997</v>
      </c>
      <c r="B1217">
        <v>146.44999999999999</v>
      </c>
    </row>
    <row r="1218" spans="1:2" x14ac:dyDescent="0.25">
      <c r="A1218">
        <v>775.08399999999995</v>
      </c>
      <c r="B1218">
        <v>56.42</v>
      </c>
    </row>
    <row r="1219" spans="1:2" x14ac:dyDescent="0.25">
      <c r="A1219">
        <v>775.41200000000003</v>
      </c>
      <c r="B1219">
        <v>75.84</v>
      </c>
    </row>
    <row r="1220" spans="1:2" x14ac:dyDescent="0.25">
      <c r="A1220">
        <v>775.74</v>
      </c>
      <c r="B1220">
        <v>39.43</v>
      </c>
    </row>
    <row r="1221" spans="1:2" x14ac:dyDescent="0.25">
      <c r="A1221">
        <v>776.06799999999998</v>
      </c>
      <c r="B1221">
        <v>12.95</v>
      </c>
    </row>
    <row r="1222" spans="1:2" x14ac:dyDescent="0.25">
      <c r="A1222">
        <v>776.39700000000005</v>
      </c>
      <c r="B1222">
        <v>299.8</v>
      </c>
    </row>
    <row r="1223" spans="1:2" x14ac:dyDescent="0.25">
      <c r="A1223">
        <v>776.72500000000002</v>
      </c>
      <c r="B1223">
        <v>318.33999999999997</v>
      </c>
    </row>
    <row r="1224" spans="1:2" x14ac:dyDescent="0.25">
      <c r="A1224">
        <v>777.053</v>
      </c>
      <c r="B1224">
        <v>428.67</v>
      </c>
    </row>
    <row r="1225" spans="1:2" x14ac:dyDescent="0.25">
      <c r="A1225">
        <v>777.38</v>
      </c>
      <c r="B1225">
        <v>364.24</v>
      </c>
    </row>
    <row r="1226" spans="1:2" x14ac:dyDescent="0.25">
      <c r="A1226">
        <v>777.70799999999997</v>
      </c>
      <c r="B1226">
        <v>290.98</v>
      </c>
    </row>
    <row r="1227" spans="1:2" x14ac:dyDescent="0.25">
      <c r="A1227">
        <v>778.03599999999994</v>
      </c>
      <c r="B1227">
        <v>227.21</v>
      </c>
    </row>
    <row r="1228" spans="1:2" x14ac:dyDescent="0.25">
      <c r="A1228">
        <v>778.36400000000003</v>
      </c>
      <c r="B1228">
        <v>254.79</v>
      </c>
    </row>
    <row r="1229" spans="1:2" x14ac:dyDescent="0.25">
      <c r="A1229">
        <v>778.69200000000001</v>
      </c>
      <c r="B1229">
        <v>240.89</v>
      </c>
    </row>
    <row r="1230" spans="1:2" x14ac:dyDescent="0.25">
      <c r="A1230">
        <v>779.01900000000001</v>
      </c>
      <c r="B1230">
        <v>260.52999999999997</v>
      </c>
    </row>
    <row r="1231" spans="1:2" x14ac:dyDescent="0.25">
      <c r="A1231">
        <v>779.34699999999998</v>
      </c>
      <c r="B1231">
        <v>283.02999999999997</v>
      </c>
    </row>
    <row r="1232" spans="1:2" x14ac:dyDescent="0.25">
      <c r="A1232">
        <v>779.67399999999998</v>
      </c>
      <c r="B1232">
        <v>290.32</v>
      </c>
    </row>
    <row r="1233" spans="1:2" x14ac:dyDescent="0.25">
      <c r="A1233">
        <v>780.00199999999995</v>
      </c>
      <c r="B1233">
        <v>150.86000000000001</v>
      </c>
    </row>
    <row r="1234" spans="1:2" x14ac:dyDescent="0.25">
      <c r="A1234">
        <v>780.32899999999995</v>
      </c>
      <c r="B1234">
        <v>197.86</v>
      </c>
    </row>
    <row r="1235" spans="1:2" x14ac:dyDescent="0.25">
      <c r="A1235">
        <v>780.65700000000004</v>
      </c>
      <c r="B1235">
        <v>248.39</v>
      </c>
    </row>
    <row r="1236" spans="1:2" x14ac:dyDescent="0.25">
      <c r="A1236">
        <v>780.98400000000004</v>
      </c>
      <c r="B1236">
        <v>181.31</v>
      </c>
    </row>
    <row r="1237" spans="1:2" x14ac:dyDescent="0.25">
      <c r="A1237">
        <v>781.31100000000004</v>
      </c>
      <c r="B1237">
        <v>168.51</v>
      </c>
    </row>
    <row r="1238" spans="1:2" x14ac:dyDescent="0.25">
      <c r="A1238">
        <v>781.63900000000001</v>
      </c>
      <c r="B1238">
        <v>201.39</v>
      </c>
    </row>
    <row r="1239" spans="1:2" x14ac:dyDescent="0.25">
      <c r="A1239">
        <v>781.96600000000001</v>
      </c>
      <c r="B1239">
        <v>236.25</v>
      </c>
    </row>
    <row r="1240" spans="1:2" x14ac:dyDescent="0.25">
      <c r="A1240">
        <v>782.29300000000001</v>
      </c>
      <c r="B1240">
        <v>324.74</v>
      </c>
    </row>
    <row r="1241" spans="1:2" x14ac:dyDescent="0.25">
      <c r="A1241">
        <v>782.62</v>
      </c>
      <c r="B1241">
        <v>299.14</v>
      </c>
    </row>
    <row r="1242" spans="1:2" x14ac:dyDescent="0.25">
      <c r="A1242">
        <v>782.947</v>
      </c>
      <c r="B1242">
        <v>266.7</v>
      </c>
    </row>
    <row r="1243" spans="1:2" x14ac:dyDescent="0.25">
      <c r="A1243">
        <v>783.274</v>
      </c>
      <c r="B1243">
        <v>219.7</v>
      </c>
    </row>
    <row r="1244" spans="1:2" x14ac:dyDescent="0.25">
      <c r="A1244">
        <v>783.601</v>
      </c>
      <c r="B1244">
        <v>100.99</v>
      </c>
    </row>
    <row r="1245" spans="1:2" x14ac:dyDescent="0.25">
      <c r="A1245">
        <v>783.928</v>
      </c>
      <c r="B1245">
        <v>128.35</v>
      </c>
    </row>
    <row r="1246" spans="1:2" x14ac:dyDescent="0.25">
      <c r="A1246">
        <v>784.25400000000002</v>
      </c>
      <c r="B1246">
        <v>-35.369999999999997</v>
      </c>
    </row>
    <row r="1247" spans="1:2" x14ac:dyDescent="0.25">
      <c r="A1247">
        <v>784.58100000000002</v>
      </c>
      <c r="B1247">
        <v>41.19</v>
      </c>
    </row>
    <row r="1248" spans="1:2" x14ac:dyDescent="0.25">
      <c r="A1248">
        <v>784.90800000000002</v>
      </c>
      <c r="B1248">
        <v>163.44</v>
      </c>
    </row>
    <row r="1249" spans="1:2" x14ac:dyDescent="0.25">
      <c r="A1249">
        <v>785.23500000000001</v>
      </c>
      <c r="B1249">
        <v>117.1</v>
      </c>
    </row>
    <row r="1250" spans="1:2" x14ac:dyDescent="0.25">
      <c r="A1250">
        <v>785.56100000000004</v>
      </c>
      <c r="B1250">
        <v>194.99</v>
      </c>
    </row>
    <row r="1251" spans="1:2" x14ac:dyDescent="0.25">
      <c r="A1251">
        <v>785.88800000000003</v>
      </c>
      <c r="B1251">
        <v>103.64</v>
      </c>
    </row>
    <row r="1252" spans="1:2" x14ac:dyDescent="0.25">
      <c r="A1252">
        <v>786.21400000000006</v>
      </c>
      <c r="B1252">
        <v>89.74</v>
      </c>
    </row>
    <row r="1253" spans="1:2" x14ac:dyDescent="0.25">
      <c r="A1253">
        <v>786.54100000000005</v>
      </c>
      <c r="B1253">
        <v>108.27</v>
      </c>
    </row>
    <row r="1254" spans="1:2" x14ac:dyDescent="0.25">
      <c r="A1254">
        <v>786.86699999999996</v>
      </c>
      <c r="B1254">
        <v>99.23</v>
      </c>
    </row>
    <row r="1255" spans="1:2" x14ac:dyDescent="0.25">
      <c r="A1255">
        <v>787.19299999999998</v>
      </c>
      <c r="B1255">
        <v>83.34</v>
      </c>
    </row>
    <row r="1256" spans="1:2" x14ac:dyDescent="0.25">
      <c r="A1256">
        <v>787.51900000000001</v>
      </c>
      <c r="B1256">
        <v>-3.82</v>
      </c>
    </row>
    <row r="1257" spans="1:2" x14ac:dyDescent="0.25">
      <c r="A1257">
        <v>787.846</v>
      </c>
      <c r="B1257">
        <v>51.79</v>
      </c>
    </row>
    <row r="1258" spans="1:2" x14ac:dyDescent="0.25">
      <c r="A1258">
        <v>788.17200000000003</v>
      </c>
      <c r="B1258">
        <v>19.13</v>
      </c>
    </row>
    <row r="1259" spans="1:2" x14ac:dyDescent="0.25">
      <c r="A1259">
        <v>788.49800000000005</v>
      </c>
      <c r="B1259">
        <v>-49.72</v>
      </c>
    </row>
    <row r="1260" spans="1:2" x14ac:dyDescent="0.25">
      <c r="A1260">
        <v>788.82399999999996</v>
      </c>
      <c r="B1260">
        <v>-36.92</v>
      </c>
    </row>
    <row r="1261" spans="1:2" x14ac:dyDescent="0.25">
      <c r="A1261">
        <v>789.15</v>
      </c>
      <c r="B1261">
        <v>-104</v>
      </c>
    </row>
    <row r="1262" spans="1:2" x14ac:dyDescent="0.25">
      <c r="A1262">
        <v>789.476</v>
      </c>
      <c r="B1262">
        <v>-52.81</v>
      </c>
    </row>
    <row r="1263" spans="1:2" x14ac:dyDescent="0.25">
      <c r="A1263">
        <v>789.80200000000002</v>
      </c>
      <c r="B1263">
        <v>-8.01</v>
      </c>
    </row>
    <row r="1264" spans="1:2" x14ac:dyDescent="0.25">
      <c r="A1264">
        <v>790.12800000000004</v>
      </c>
      <c r="B1264">
        <v>2.8</v>
      </c>
    </row>
    <row r="1265" spans="1:2" x14ac:dyDescent="0.25">
      <c r="A1265">
        <v>790.45299999999997</v>
      </c>
      <c r="B1265">
        <v>5.01</v>
      </c>
    </row>
    <row r="1266" spans="1:2" x14ac:dyDescent="0.25">
      <c r="A1266">
        <v>790.779</v>
      </c>
      <c r="B1266">
        <v>17.36</v>
      </c>
    </row>
    <row r="1267" spans="1:2" x14ac:dyDescent="0.25">
      <c r="A1267">
        <v>791.10500000000002</v>
      </c>
      <c r="B1267">
        <v>54.65</v>
      </c>
    </row>
    <row r="1268" spans="1:2" x14ac:dyDescent="0.25">
      <c r="A1268">
        <v>791.43</v>
      </c>
      <c r="B1268">
        <v>-1.39</v>
      </c>
    </row>
    <row r="1269" spans="1:2" x14ac:dyDescent="0.25">
      <c r="A1269">
        <v>791.75599999999997</v>
      </c>
      <c r="B1269">
        <v>17.579999999999998</v>
      </c>
    </row>
    <row r="1270" spans="1:2" x14ac:dyDescent="0.25">
      <c r="A1270">
        <v>792.08100000000002</v>
      </c>
      <c r="B1270">
        <v>20.45</v>
      </c>
    </row>
    <row r="1271" spans="1:2" x14ac:dyDescent="0.25">
      <c r="A1271">
        <v>792.40700000000004</v>
      </c>
      <c r="B1271">
        <v>8.5399999999999991</v>
      </c>
    </row>
    <row r="1272" spans="1:2" x14ac:dyDescent="0.25">
      <c r="A1272">
        <v>792.73199999999997</v>
      </c>
      <c r="B1272">
        <v>-71.56</v>
      </c>
    </row>
    <row r="1273" spans="1:2" x14ac:dyDescent="0.25">
      <c r="A1273">
        <v>793.05700000000002</v>
      </c>
      <c r="B1273">
        <v>-84.58</v>
      </c>
    </row>
    <row r="1274" spans="1:2" x14ac:dyDescent="0.25">
      <c r="A1274">
        <v>793.38300000000004</v>
      </c>
      <c r="B1274">
        <v>-30.74</v>
      </c>
    </row>
    <row r="1275" spans="1:2" x14ac:dyDescent="0.25">
      <c r="A1275">
        <v>793.70799999999997</v>
      </c>
      <c r="B1275">
        <v>-49.94</v>
      </c>
    </row>
    <row r="1276" spans="1:2" x14ac:dyDescent="0.25">
      <c r="A1276">
        <v>794.03300000000002</v>
      </c>
      <c r="B1276">
        <v>29.94</v>
      </c>
    </row>
    <row r="1277" spans="1:2" x14ac:dyDescent="0.25">
      <c r="A1277">
        <v>794.35799999999995</v>
      </c>
      <c r="B1277">
        <v>12.51</v>
      </c>
    </row>
    <row r="1278" spans="1:2" x14ac:dyDescent="0.25">
      <c r="A1278">
        <v>794.68299999999999</v>
      </c>
      <c r="B1278">
        <v>56.2</v>
      </c>
    </row>
    <row r="1279" spans="1:2" x14ac:dyDescent="0.25">
      <c r="A1279">
        <v>795.00800000000004</v>
      </c>
      <c r="B1279">
        <v>77.819999999999993</v>
      </c>
    </row>
    <row r="1280" spans="1:2" x14ac:dyDescent="0.25">
      <c r="A1280">
        <v>795.33299999999997</v>
      </c>
      <c r="B1280">
        <v>29.06</v>
      </c>
    </row>
    <row r="1281" spans="1:2" x14ac:dyDescent="0.25">
      <c r="A1281">
        <v>795.65800000000002</v>
      </c>
      <c r="B1281">
        <v>4.79</v>
      </c>
    </row>
    <row r="1282" spans="1:2" x14ac:dyDescent="0.25">
      <c r="A1282">
        <v>795.98299999999995</v>
      </c>
      <c r="B1282">
        <v>-4.04</v>
      </c>
    </row>
    <row r="1283" spans="1:2" x14ac:dyDescent="0.25">
      <c r="A1283">
        <v>796.30799999999999</v>
      </c>
      <c r="B1283">
        <v>55.98</v>
      </c>
    </row>
    <row r="1284" spans="1:2" x14ac:dyDescent="0.25">
      <c r="A1284">
        <v>796.63199999999995</v>
      </c>
      <c r="B1284">
        <v>61.05</v>
      </c>
    </row>
    <row r="1285" spans="1:2" x14ac:dyDescent="0.25">
      <c r="A1285">
        <v>796.95699999999999</v>
      </c>
      <c r="B1285">
        <v>-43.32</v>
      </c>
    </row>
    <row r="1286" spans="1:2" x14ac:dyDescent="0.25">
      <c r="A1286">
        <v>797.28200000000004</v>
      </c>
      <c r="B1286">
        <v>-2.0499999999999998</v>
      </c>
    </row>
    <row r="1287" spans="1:2" x14ac:dyDescent="0.25">
      <c r="A1287">
        <v>797.60599999999999</v>
      </c>
      <c r="B1287">
        <v>-54.57</v>
      </c>
    </row>
    <row r="1288" spans="1:2" x14ac:dyDescent="0.25">
      <c r="A1288">
        <v>797.93100000000004</v>
      </c>
      <c r="B1288">
        <v>-70.459999999999994</v>
      </c>
    </row>
    <row r="1289" spans="1:2" x14ac:dyDescent="0.25">
      <c r="A1289">
        <v>798.255</v>
      </c>
      <c r="B1289">
        <v>-119</v>
      </c>
    </row>
    <row r="1290" spans="1:2" x14ac:dyDescent="0.25">
      <c r="A1290">
        <v>798.58</v>
      </c>
      <c r="B1290">
        <v>-172.4</v>
      </c>
    </row>
    <row r="1291" spans="1:2" x14ac:dyDescent="0.25">
      <c r="A1291">
        <v>798.904</v>
      </c>
      <c r="B1291">
        <v>183.52</v>
      </c>
    </row>
    <row r="1292" spans="1:2" x14ac:dyDescent="0.25">
      <c r="A1292">
        <v>799.22799999999995</v>
      </c>
      <c r="B1292">
        <v>223.01</v>
      </c>
    </row>
    <row r="1293" spans="1:2" x14ac:dyDescent="0.25">
      <c r="A1293">
        <v>799.553</v>
      </c>
      <c r="B1293">
        <v>360.48</v>
      </c>
    </row>
    <row r="1294" spans="1:2" x14ac:dyDescent="0.25">
      <c r="A1294">
        <v>799.87699999999995</v>
      </c>
      <c r="B1294">
        <v>405.72</v>
      </c>
    </row>
    <row r="1295" spans="1:2" x14ac:dyDescent="0.25">
      <c r="A1295">
        <v>800.20100000000002</v>
      </c>
      <c r="B1295">
        <v>388.51</v>
      </c>
    </row>
    <row r="1296" spans="1:2" x14ac:dyDescent="0.25">
      <c r="A1296">
        <v>800.52499999999998</v>
      </c>
      <c r="B1296">
        <v>406.16</v>
      </c>
    </row>
    <row r="1297" spans="1:2" x14ac:dyDescent="0.25">
      <c r="A1297">
        <v>800.84900000000005</v>
      </c>
      <c r="B1297">
        <v>384.31</v>
      </c>
    </row>
    <row r="1298" spans="1:2" x14ac:dyDescent="0.25">
      <c r="A1298">
        <v>801.173</v>
      </c>
      <c r="B1298">
        <v>382.77</v>
      </c>
    </row>
    <row r="1299" spans="1:2" x14ac:dyDescent="0.25">
      <c r="A1299">
        <v>801.49699999999996</v>
      </c>
      <c r="B1299">
        <v>470.15</v>
      </c>
    </row>
    <row r="1300" spans="1:2" x14ac:dyDescent="0.25">
      <c r="A1300">
        <v>801.82100000000003</v>
      </c>
      <c r="B1300">
        <v>472.36</v>
      </c>
    </row>
    <row r="1301" spans="1:2" x14ac:dyDescent="0.25">
      <c r="A1301">
        <v>802.14499999999998</v>
      </c>
      <c r="B1301">
        <v>562.61</v>
      </c>
    </row>
    <row r="1302" spans="1:2" x14ac:dyDescent="0.25">
      <c r="A1302">
        <v>802.46799999999996</v>
      </c>
      <c r="B1302">
        <v>233.83</v>
      </c>
    </row>
    <row r="1303" spans="1:2" x14ac:dyDescent="0.25">
      <c r="A1303">
        <v>802.79200000000003</v>
      </c>
      <c r="B1303">
        <v>229.41</v>
      </c>
    </row>
    <row r="1304" spans="1:2" x14ac:dyDescent="0.25">
      <c r="A1304">
        <v>803.11599999999999</v>
      </c>
      <c r="B1304">
        <v>96.36</v>
      </c>
    </row>
    <row r="1305" spans="1:2" x14ac:dyDescent="0.25">
      <c r="A1305">
        <v>803.43899999999996</v>
      </c>
      <c r="B1305">
        <v>11.18</v>
      </c>
    </row>
    <row r="1306" spans="1:2" x14ac:dyDescent="0.25">
      <c r="A1306">
        <v>803.76300000000003</v>
      </c>
      <c r="B1306">
        <v>0.59</v>
      </c>
    </row>
    <row r="1307" spans="1:2" x14ac:dyDescent="0.25">
      <c r="A1307">
        <v>804.08600000000001</v>
      </c>
      <c r="B1307">
        <v>16.7</v>
      </c>
    </row>
    <row r="1308" spans="1:2" x14ac:dyDescent="0.25">
      <c r="A1308">
        <v>804.41</v>
      </c>
      <c r="B1308">
        <v>-4.26</v>
      </c>
    </row>
    <row r="1309" spans="1:2" x14ac:dyDescent="0.25">
      <c r="A1309">
        <v>804.73299999999995</v>
      </c>
      <c r="B1309">
        <v>7.21</v>
      </c>
    </row>
    <row r="1310" spans="1:2" x14ac:dyDescent="0.25">
      <c r="A1310">
        <v>805.05600000000004</v>
      </c>
      <c r="B1310">
        <v>-11.54</v>
      </c>
    </row>
    <row r="1311" spans="1:2" x14ac:dyDescent="0.25">
      <c r="A1311">
        <v>805.37900000000002</v>
      </c>
      <c r="B1311">
        <v>-3.16</v>
      </c>
    </row>
    <row r="1312" spans="1:2" x14ac:dyDescent="0.25">
      <c r="A1312">
        <v>805.70299999999997</v>
      </c>
      <c r="B1312">
        <v>-78.180000000000007</v>
      </c>
    </row>
    <row r="1313" spans="1:2" x14ac:dyDescent="0.25">
      <c r="A1313">
        <v>806.02599999999995</v>
      </c>
      <c r="B1313">
        <v>-82.82</v>
      </c>
    </row>
    <row r="1314" spans="1:2" x14ac:dyDescent="0.25">
      <c r="A1314">
        <v>806.34900000000005</v>
      </c>
      <c r="B1314">
        <v>-100.47</v>
      </c>
    </row>
    <row r="1315" spans="1:2" x14ac:dyDescent="0.25">
      <c r="A1315">
        <v>806.67200000000003</v>
      </c>
      <c r="B1315">
        <v>-62.96</v>
      </c>
    </row>
    <row r="1316" spans="1:2" x14ac:dyDescent="0.25">
      <c r="A1316">
        <v>806.995</v>
      </c>
      <c r="B1316">
        <v>-26.99</v>
      </c>
    </row>
    <row r="1317" spans="1:2" x14ac:dyDescent="0.25">
      <c r="A1317">
        <v>807.31799999999998</v>
      </c>
      <c r="B1317">
        <v>-9.7799999999999994</v>
      </c>
    </row>
    <row r="1318" spans="1:2" x14ac:dyDescent="0.25">
      <c r="A1318">
        <v>807.64099999999996</v>
      </c>
      <c r="B1318">
        <v>-25.67</v>
      </c>
    </row>
    <row r="1319" spans="1:2" x14ac:dyDescent="0.25">
      <c r="A1319">
        <v>807.96400000000006</v>
      </c>
      <c r="B1319">
        <v>-42.21</v>
      </c>
    </row>
    <row r="1320" spans="1:2" x14ac:dyDescent="0.25">
      <c r="A1320">
        <v>808.28599999999994</v>
      </c>
      <c r="B1320">
        <v>-50.82</v>
      </c>
    </row>
    <row r="1321" spans="1:2" x14ac:dyDescent="0.25">
      <c r="A1321">
        <v>808.60900000000004</v>
      </c>
      <c r="B1321">
        <v>-94.51</v>
      </c>
    </row>
    <row r="1322" spans="1:2" x14ac:dyDescent="0.25">
      <c r="A1322">
        <v>808.93200000000002</v>
      </c>
      <c r="B1322">
        <v>-70.459999999999994</v>
      </c>
    </row>
    <row r="1323" spans="1:2" x14ac:dyDescent="0.25">
      <c r="A1323">
        <v>809.25400000000002</v>
      </c>
      <c r="B1323">
        <v>-21.03</v>
      </c>
    </row>
    <row r="1324" spans="1:2" x14ac:dyDescent="0.25">
      <c r="A1324">
        <v>809.577</v>
      </c>
      <c r="B1324">
        <v>-1.17</v>
      </c>
    </row>
    <row r="1325" spans="1:2" x14ac:dyDescent="0.25">
      <c r="A1325">
        <v>809.899</v>
      </c>
      <c r="B1325">
        <v>-21.25</v>
      </c>
    </row>
    <row r="1326" spans="1:2" x14ac:dyDescent="0.25">
      <c r="A1326">
        <v>810.22199999999998</v>
      </c>
      <c r="B1326">
        <v>972.81</v>
      </c>
    </row>
    <row r="1327" spans="1:2" x14ac:dyDescent="0.25">
      <c r="A1327">
        <v>810.54399999999998</v>
      </c>
      <c r="B1327">
        <v>954.27</v>
      </c>
    </row>
    <row r="1328" spans="1:2" x14ac:dyDescent="0.25">
      <c r="A1328">
        <v>810.86599999999999</v>
      </c>
      <c r="B1328">
        <v>919.19</v>
      </c>
    </row>
    <row r="1329" spans="1:2" x14ac:dyDescent="0.25">
      <c r="A1329">
        <v>811.18899999999996</v>
      </c>
      <c r="B1329">
        <v>965.74</v>
      </c>
    </row>
    <row r="1330" spans="1:2" x14ac:dyDescent="0.25">
      <c r="A1330">
        <v>811.51099999999997</v>
      </c>
      <c r="B1330">
        <v>981.63</v>
      </c>
    </row>
    <row r="1331" spans="1:2" x14ac:dyDescent="0.25">
      <c r="A1331">
        <v>811.83299999999997</v>
      </c>
      <c r="B1331">
        <v>974.13</v>
      </c>
    </row>
    <row r="1332" spans="1:2" x14ac:dyDescent="0.25">
      <c r="A1332">
        <v>812.15499999999997</v>
      </c>
      <c r="B1332">
        <v>982.74</v>
      </c>
    </row>
    <row r="1333" spans="1:2" x14ac:dyDescent="0.25">
      <c r="A1333">
        <v>812.47699999999998</v>
      </c>
      <c r="B1333">
        <v>933.09</v>
      </c>
    </row>
    <row r="1334" spans="1:2" x14ac:dyDescent="0.25">
      <c r="A1334">
        <v>812.79899999999998</v>
      </c>
      <c r="B1334">
        <v>967.95</v>
      </c>
    </row>
    <row r="1335" spans="1:2" x14ac:dyDescent="0.25">
      <c r="A1335">
        <v>813.12099999999998</v>
      </c>
      <c r="B1335">
        <v>1006.79</v>
      </c>
    </row>
    <row r="1336" spans="1:2" x14ac:dyDescent="0.25">
      <c r="A1336">
        <v>813.44299999999998</v>
      </c>
      <c r="B1336">
        <v>1129.47</v>
      </c>
    </row>
    <row r="1337" spans="1:2" x14ac:dyDescent="0.25">
      <c r="A1337">
        <v>813.76499999999999</v>
      </c>
      <c r="B1337">
        <v>132.32</v>
      </c>
    </row>
    <row r="1338" spans="1:2" x14ac:dyDescent="0.25">
      <c r="A1338">
        <v>814.08600000000001</v>
      </c>
      <c r="B1338">
        <v>110.7</v>
      </c>
    </row>
    <row r="1339" spans="1:2" x14ac:dyDescent="0.25">
      <c r="A1339">
        <v>814.40800000000002</v>
      </c>
      <c r="B1339">
        <v>109.38</v>
      </c>
    </row>
    <row r="1340" spans="1:2" x14ac:dyDescent="0.25">
      <c r="A1340">
        <v>814.73</v>
      </c>
      <c r="B1340">
        <v>36.340000000000003</v>
      </c>
    </row>
    <row r="1341" spans="1:2" x14ac:dyDescent="0.25">
      <c r="A1341">
        <v>815.05100000000004</v>
      </c>
      <c r="B1341">
        <v>120.41</v>
      </c>
    </row>
    <row r="1342" spans="1:2" x14ac:dyDescent="0.25">
      <c r="A1342">
        <v>815.37300000000005</v>
      </c>
      <c r="B1342">
        <v>114.67</v>
      </c>
    </row>
    <row r="1343" spans="1:2" x14ac:dyDescent="0.25">
      <c r="A1343">
        <v>815.69399999999996</v>
      </c>
      <c r="B1343">
        <v>95.48</v>
      </c>
    </row>
    <row r="1344" spans="1:2" x14ac:dyDescent="0.25">
      <c r="A1344">
        <v>816.01599999999996</v>
      </c>
      <c r="B1344">
        <v>169.62</v>
      </c>
    </row>
    <row r="1345" spans="1:2" x14ac:dyDescent="0.25">
      <c r="A1345">
        <v>816.33699999999999</v>
      </c>
      <c r="B1345">
        <v>188.15</v>
      </c>
    </row>
    <row r="1346" spans="1:2" x14ac:dyDescent="0.25">
      <c r="A1346">
        <v>816.65899999999999</v>
      </c>
      <c r="B1346">
        <v>101.65</v>
      </c>
    </row>
    <row r="1347" spans="1:2" x14ac:dyDescent="0.25">
      <c r="A1347">
        <v>816.98</v>
      </c>
      <c r="B1347">
        <v>-16.18</v>
      </c>
    </row>
    <row r="1348" spans="1:2" x14ac:dyDescent="0.25">
      <c r="A1348">
        <v>817.30100000000004</v>
      </c>
      <c r="B1348">
        <v>42.08</v>
      </c>
    </row>
    <row r="1349" spans="1:2" x14ac:dyDescent="0.25">
      <c r="A1349">
        <v>817.62199999999996</v>
      </c>
      <c r="B1349">
        <v>31.93</v>
      </c>
    </row>
    <row r="1350" spans="1:2" x14ac:dyDescent="0.25">
      <c r="A1350">
        <v>817.94299999999998</v>
      </c>
      <c r="B1350">
        <v>116</v>
      </c>
    </row>
    <row r="1351" spans="1:2" x14ac:dyDescent="0.25">
      <c r="A1351">
        <v>818.26400000000001</v>
      </c>
      <c r="B1351">
        <v>200.95</v>
      </c>
    </row>
    <row r="1352" spans="1:2" x14ac:dyDescent="0.25">
      <c r="A1352">
        <v>818.58500000000004</v>
      </c>
      <c r="B1352">
        <v>113.13</v>
      </c>
    </row>
    <row r="1353" spans="1:2" x14ac:dyDescent="0.25">
      <c r="A1353">
        <v>818.90599999999995</v>
      </c>
      <c r="B1353">
        <v>103.86</v>
      </c>
    </row>
    <row r="1354" spans="1:2" x14ac:dyDescent="0.25">
      <c r="A1354">
        <v>819.22699999999998</v>
      </c>
      <c r="B1354">
        <v>197.64</v>
      </c>
    </row>
    <row r="1355" spans="1:2" x14ac:dyDescent="0.25">
      <c r="A1355">
        <v>819.548</v>
      </c>
      <c r="B1355">
        <v>104.3</v>
      </c>
    </row>
    <row r="1356" spans="1:2" x14ac:dyDescent="0.25">
      <c r="A1356">
        <v>819.86900000000003</v>
      </c>
      <c r="B1356">
        <v>6.11</v>
      </c>
    </row>
    <row r="1357" spans="1:2" x14ac:dyDescent="0.25">
      <c r="A1357">
        <v>820.18899999999996</v>
      </c>
      <c r="B1357">
        <v>22</v>
      </c>
    </row>
    <row r="1358" spans="1:2" x14ac:dyDescent="0.25">
      <c r="A1358">
        <v>820.51</v>
      </c>
      <c r="B1358">
        <v>8.1</v>
      </c>
    </row>
    <row r="1359" spans="1:2" x14ac:dyDescent="0.25">
      <c r="A1359">
        <v>820.83100000000002</v>
      </c>
      <c r="B1359">
        <v>-49.28</v>
      </c>
    </row>
    <row r="1360" spans="1:2" x14ac:dyDescent="0.25">
      <c r="A1360">
        <v>821.15099999999995</v>
      </c>
      <c r="B1360">
        <v>-46.41</v>
      </c>
    </row>
    <row r="1361" spans="1:2" x14ac:dyDescent="0.25">
      <c r="A1361">
        <v>821.47199999999998</v>
      </c>
      <c r="B1361">
        <v>-142.61000000000001</v>
      </c>
    </row>
    <row r="1362" spans="1:2" x14ac:dyDescent="0.25">
      <c r="A1362">
        <v>821.79200000000003</v>
      </c>
      <c r="B1362">
        <v>-206.6</v>
      </c>
    </row>
    <row r="1363" spans="1:2" x14ac:dyDescent="0.25">
      <c r="A1363">
        <v>822.11300000000006</v>
      </c>
      <c r="B1363">
        <v>-149.66999999999999</v>
      </c>
    </row>
    <row r="1364" spans="1:2" x14ac:dyDescent="0.25">
      <c r="A1364">
        <v>822.43299999999999</v>
      </c>
      <c r="B1364">
        <v>-141.07</v>
      </c>
    </row>
    <row r="1365" spans="1:2" x14ac:dyDescent="0.25">
      <c r="A1365">
        <v>822.75300000000004</v>
      </c>
      <c r="B1365">
        <v>-178.58</v>
      </c>
    </row>
    <row r="1366" spans="1:2" x14ac:dyDescent="0.25">
      <c r="A1366">
        <v>823.07299999999998</v>
      </c>
      <c r="B1366">
        <v>-169.09</v>
      </c>
    </row>
    <row r="1367" spans="1:2" x14ac:dyDescent="0.25">
      <c r="A1367">
        <v>823.39400000000001</v>
      </c>
      <c r="B1367">
        <v>-125.84</v>
      </c>
    </row>
    <row r="1368" spans="1:2" x14ac:dyDescent="0.25">
      <c r="A1368">
        <v>823.71400000000006</v>
      </c>
      <c r="B1368">
        <v>-134.22999999999999</v>
      </c>
    </row>
    <row r="1369" spans="1:2" x14ac:dyDescent="0.25">
      <c r="A1369">
        <v>824.03399999999999</v>
      </c>
      <c r="B1369">
        <v>-85.24</v>
      </c>
    </row>
    <row r="1370" spans="1:2" x14ac:dyDescent="0.25">
      <c r="A1370">
        <v>824.35400000000004</v>
      </c>
      <c r="B1370">
        <v>-91.42</v>
      </c>
    </row>
    <row r="1371" spans="1:2" x14ac:dyDescent="0.25">
      <c r="A1371">
        <v>824.67399999999998</v>
      </c>
      <c r="B1371">
        <v>-80.17</v>
      </c>
    </row>
    <row r="1372" spans="1:2" x14ac:dyDescent="0.25">
      <c r="A1372">
        <v>824.99400000000003</v>
      </c>
      <c r="B1372">
        <v>238.02</v>
      </c>
    </row>
    <row r="1373" spans="1:2" x14ac:dyDescent="0.25">
      <c r="A1373">
        <v>825.31299999999999</v>
      </c>
      <c r="B1373">
        <v>253.91</v>
      </c>
    </row>
    <row r="1374" spans="1:2" x14ac:dyDescent="0.25">
      <c r="A1374">
        <v>825.63300000000004</v>
      </c>
      <c r="B1374">
        <v>232.94</v>
      </c>
    </row>
    <row r="1375" spans="1:2" x14ac:dyDescent="0.25">
      <c r="A1375">
        <v>825.95299999999997</v>
      </c>
      <c r="B1375">
        <v>213.09</v>
      </c>
    </row>
    <row r="1376" spans="1:2" x14ac:dyDescent="0.25">
      <c r="A1376">
        <v>826.27300000000002</v>
      </c>
      <c r="B1376">
        <v>179.55</v>
      </c>
    </row>
    <row r="1377" spans="1:2" x14ac:dyDescent="0.25">
      <c r="A1377">
        <v>826.59199999999998</v>
      </c>
      <c r="B1377">
        <v>220.37</v>
      </c>
    </row>
    <row r="1378" spans="1:2" x14ac:dyDescent="0.25">
      <c r="A1378">
        <v>826.91200000000003</v>
      </c>
      <c r="B1378">
        <v>166.31</v>
      </c>
    </row>
    <row r="1379" spans="1:2" x14ac:dyDescent="0.25">
      <c r="A1379">
        <v>827.23099999999999</v>
      </c>
      <c r="B1379">
        <v>182.41</v>
      </c>
    </row>
    <row r="1380" spans="1:2" x14ac:dyDescent="0.25">
      <c r="A1380">
        <v>827.55100000000004</v>
      </c>
      <c r="B1380">
        <v>180.21</v>
      </c>
    </row>
    <row r="1381" spans="1:2" x14ac:dyDescent="0.25">
      <c r="A1381">
        <v>827.87</v>
      </c>
      <c r="B1381">
        <v>151.30000000000001</v>
      </c>
    </row>
    <row r="1382" spans="1:2" x14ac:dyDescent="0.25">
      <c r="A1382">
        <v>828.18899999999996</v>
      </c>
      <c r="B1382">
        <v>189.25</v>
      </c>
    </row>
    <row r="1383" spans="1:2" x14ac:dyDescent="0.25">
      <c r="A1383">
        <v>828.50900000000001</v>
      </c>
      <c r="B1383">
        <v>-118.78</v>
      </c>
    </row>
    <row r="1384" spans="1:2" x14ac:dyDescent="0.25">
      <c r="A1384">
        <v>828.82799999999997</v>
      </c>
      <c r="B1384">
        <v>-105.1</v>
      </c>
    </row>
    <row r="1385" spans="1:2" x14ac:dyDescent="0.25">
      <c r="A1385">
        <v>829.14700000000005</v>
      </c>
      <c r="B1385">
        <v>-64.72</v>
      </c>
    </row>
    <row r="1386" spans="1:2" x14ac:dyDescent="0.25">
      <c r="A1386">
        <v>829.46600000000001</v>
      </c>
      <c r="B1386">
        <v>-22.8</v>
      </c>
    </row>
    <row r="1387" spans="1:2" x14ac:dyDescent="0.25">
      <c r="A1387">
        <v>829.78499999999997</v>
      </c>
      <c r="B1387">
        <v>9.86</v>
      </c>
    </row>
    <row r="1388" spans="1:2" x14ac:dyDescent="0.25">
      <c r="A1388">
        <v>830.10400000000004</v>
      </c>
      <c r="B1388">
        <v>42.08</v>
      </c>
    </row>
    <row r="1389" spans="1:2" x14ac:dyDescent="0.25">
      <c r="A1389">
        <v>830.423</v>
      </c>
      <c r="B1389">
        <v>55.32</v>
      </c>
    </row>
    <row r="1390" spans="1:2" x14ac:dyDescent="0.25">
      <c r="A1390">
        <v>830.74199999999996</v>
      </c>
      <c r="B1390">
        <v>58.63</v>
      </c>
    </row>
    <row r="1391" spans="1:2" x14ac:dyDescent="0.25">
      <c r="A1391">
        <v>831.06100000000004</v>
      </c>
      <c r="B1391">
        <v>5.01</v>
      </c>
    </row>
    <row r="1392" spans="1:2" x14ac:dyDescent="0.25">
      <c r="A1392">
        <v>831.37900000000002</v>
      </c>
      <c r="B1392">
        <v>6.55</v>
      </c>
    </row>
    <row r="1393" spans="1:2" x14ac:dyDescent="0.25">
      <c r="A1393">
        <v>831.69799999999998</v>
      </c>
      <c r="B1393">
        <v>-63.18</v>
      </c>
    </row>
    <row r="1394" spans="1:2" x14ac:dyDescent="0.25">
      <c r="A1394">
        <v>832.01700000000005</v>
      </c>
      <c r="B1394">
        <v>-28.53</v>
      </c>
    </row>
    <row r="1395" spans="1:2" x14ac:dyDescent="0.25">
      <c r="A1395">
        <v>832.33500000000004</v>
      </c>
      <c r="B1395">
        <v>-25.22</v>
      </c>
    </row>
    <row r="1396" spans="1:2" x14ac:dyDescent="0.25">
      <c r="A1396">
        <v>832.654</v>
      </c>
      <c r="B1396">
        <v>-92.08</v>
      </c>
    </row>
    <row r="1397" spans="1:2" x14ac:dyDescent="0.25">
      <c r="A1397">
        <v>832.97199999999998</v>
      </c>
      <c r="B1397">
        <v>-115.91</v>
      </c>
    </row>
    <row r="1398" spans="1:2" x14ac:dyDescent="0.25">
      <c r="A1398">
        <v>833.29100000000005</v>
      </c>
      <c r="B1398">
        <v>-128.05000000000001</v>
      </c>
    </row>
    <row r="1399" spans="1:2" x14ac:dyDescent="0.25">
      <c r="A1399">
        <v>833.60900000000004</v>
      </c>
      <c r="B1399">
        <v>-76.64</v>
      </c>
    </row>
    <row r="1400" spans="1:2" x14ac:dyDescent="0.25">
      <c r="A1400">
        <v>833.928</v>
      </c>
      <c r="B1400">
        <v>-4.7</v>
      </c>
    </row>
    <row r="1401" spans="1:2" x14ac:dyDescent="0.25">
      <c r="A1401">
        <v>834.24599999999998</v>
      </c>
      <c r="B1401">
        <v>-16.84</v>
      </c>
    </row>
    <row r="1402" spans="1:2" x14ac:dyDescent="0.25">
      <c r="A1402">
        <v>834.56399999999996</v>
      </c>
      <c r="B1402">
        <v>-25.89</v>
      </c>
    </row>
    <row r="1403" spans="1:2" x14ac:dyDescent="0.25">
      <c r="A1403">
        <v>834.88199999999995</v>
      </c>
      <c r="B1403">
        <v>-11.32</v>
      </c>
    </row>
    <row r="1404" spans="1:2" x14ac:dyDescent="0.25">
      <c r="A1404">
        <v>835.2</v>
      </c>
      <c r="B1404">
        <v>18.690000000000001</v>
      </c>
    </row>
    <row r="1405" spans="1:2" x14ac:dyDescent="0.25">
      <c r="A1405">
        <v>835.51800000000003</v>
      </c>
      <c r="B1405">
        <v>-27.21</v>
      </c>
    </row>
    <row r="1406" spans="1:2" x14ac:dyDescent="0.25">
      <c r="A1406">
        <v>835.83600000000001</v>
      </c>
      <c r="B1406">
        <v>-64.5</v>
      </c>
    </row>
    <row r="1407" spans="1:2" x14ac:dyDescent="0.25">
      <c r="A1407">
        <v>836.154</v>
      </c>
      <c r="B1407">
        <v>-36.700000000000003</v>
      </c>
    </row>
    <row r="1408" spans="1:2" x14ac:dyDescent="0.25">
      <c r="A1408">
        <v>836.47199999999998</v>
      </c>
      <c r="B1408">
        <v>18.25</v>
      </c>
    </row>
    <row r="1409" spans="1:2" x14ac:dyDescent="0.25">
      <c r="A1409">
        <v>836.79</v>
      </c>
      <c r="B1409">
        <v>-44.86</v>
      </c>
    </row>
    <row r="1410" spans="1:2" x14ac:dyDescent="0.25">
      <c r="A1410">
        <v>837.10799999999995</v>
      </c>
      <c r="B1410">
        <v>-129.82</v>
      </c>
    </row>
    <row r="1411" spans="1:2" x14ac:dyDescent="0.25">
      <c r="A1411">
        <v>837.42499999999995</v>
      </c>
      <c r="B1411">
        <v>-203.07</v>
      </c>
    </row>
    <row r="1412" spans="1:2" x14ac:dyDescent="0.25">
      <c r="A1412">
        <v>837.74300000000005</v>
      </c>
      <c r="B1412">
        <v>-217.2</v>
      </c>
    </row>
    <row r="1413" spans="1:2" x14ac:dyDescent="0.25">
      <c r="A1413">
        <v>838.06100000000004</v>
      </c>
      <c r="B1413">
        <v>-192.7</v>
      </c>
    </row>
    <row r="1414" spans="1:2" x14ac:dyDescent="0.25">
      <c r="A1414">
        <v>838.37800000000004</v>
      </c>
      <c r="B1414">
        <v>-169.75</v>
      </c>
    </row>
    <row r="1415" spans="1:2" x14ac:dyDescent="0.25">
      <c r="A1415">
        <v>838.69600000000003</v>
      </c>
      <c r="B1415">
        <v>-196.89</v>
      </c>
    </row>
    <row r="1416" spans="1:2" x14ac:dyDescent="0.25">
      <c r="A1416">
        <v>839.01300000000003</v>
      </c>
      <c r="B1416">
        <v>-125.18</v>
      </c>
    </row>
    <row r="1417" spans="1:2" x14ac:dyDescent="0.25">
      <c r="A1417">
        <v>839.33</v>
      </c>
      <c r="B1417">
        <v>-70.900000000000006</v>
      </c>
    </row>
    <row r="1418" spans="1:2" x14ac:dyDescent="0.25">
      <c r="A1418">
        <v>839.64800000000002</v>
      </c>
      <c r="B1418">
        <v>-95.83</v>
      </c>
    </row>
    <row r="1419" spans="1:2" x14ac:dyDescent="0.25">
      <c r="A1419">
        <v>839.96500000000003</v>
      </c>
      <c r="B1419">
        <v>93.93</v>
      </c>
    </row>
    <row r="1420" spans="1:2" x14ac:dyDescent="0.25">
      <c r="A1420">
        <v>840.28200000000004</v>
      </c>
      <c r="B1420">
        <v>106.07</v>
      </c>
    </row>
    <row r="1421" spans="1:2" x14ac:dyDescent="0.25">
      <c r="A1421">
        <v>840.59900000000005</v>
      </c>
      <c r="B1421">
        <v>75.400000000000006</v>
      </c>
    </row>
    <row r="1422" spans="1:2" x14ac:dyDescent="0.25">
      <c r="A1422">
        <v>840.91600000000005</v>
      </c>
      <c r="B1422">
        <v>71.42</v>
      </c>
    </row>
    <row r="1423" spans="1:2" x14ac:dyDescent="0.25">
      <c r="A1423">
        <v>841.23299999999995</v>
      </c>
      <c r="B1423">
        <v>144.68</v>
      </c>
    </row>
    <row r="1424" spans="1:2" x14ac:dyDescent="0.25">
      <c r="A1424">
        <v>841.55</v>
      </c>
      <c r="B1424">
        <v>134.75</v>
      </c>
    </row>
    <row r="1425" spans="1:2" x14ac:dyDescent="0.25">
      <c r="A1425">
        <v>841.86699999999996</v>
      </c>
      <c r="B1425">
        <v>102.1</v>
      </c>
    </row>
    <row r="1426" spans="1:2" x14ac:dyDescent="0.25">
      <c r="A1426">
        <v>842.18399999999997</v>
      </c>
      <c r="B1426">
        <v>134.31</v>
      </c>
    </row>
    <row r="1427" spans="1:2" x14ac:dyDescent="0.25">
      <c r="A1427">
        <v>842.50099999999998</v>
      </c>
      <c r="B1427">
        <v>81.13</v>
      </c>
    </row>
    <row r="1428" spans="1:2" x14ac:dyDescent="0.25">
      <c r="A1428">
        <v>842.81799999999998</v>
      </c>
      <c r="B1428">
        <v>4.5599999999999996</v>
      </c>
    </row>
    <row r="1429" spans="1:2" x14ac:dyDescent="0.25">
      <c r="A1429">
        <v>843.13400000000001</v>
      </c>
      <c r="B1429">
        <v>40.090000000000003</v>
      </c>
    </row>
    <row r="1430" spans="1:2" x14ac:dyDescent="0.25">
      <c r="A1430">
        <v>843.45100000000002</v>
      </c>
      <c r="B1430">
        <v>-196.01</v>
      </c>
    </row>
    <row r="1431" spans="1:2" x14ac:dyDescent="0.25">
      <c r="A1431">
        <v>843.76800000000003</v>
      </c>
      <c r="B1431">
        <v>-171.96</v>
      </c>
    </row>
    <row r="1432" spans="1:2" x14ac:dyDescent="0.25">
      <c r="A1432">
        <v>844.08399999999995</v>
      </c>
      <c r="B1432">
        <v>-157.18</v>
      </c>
    </row>
    <row r="1433" spans="1:2" x14ac:dyDescent="0.25">
      <c r="A1433">
        <v>844.40099999999995</v>
      </c>
      <c r="B1433">
        <v>-141.72999999999999</v>
      </c>
    </row>
    <row r="1434" spans="1:2" x14ac:dyDescent="0.25">
      <c r="A1434">
        <v>844.71699999999998</v>
      </c>
      <c r="B1434">
        <v>-171.96</v>
      </c>
    </row>
    <row r="1435" spans="1:2" x14ac:dyDescent="0.25">
      <c r="A1435">
        <v>845.03300000000002</v>
      </c>
      <c r="B1435">
        <v>-195.79</v>
      </c>
    </row>
    <row r="1436" spans="1:2" x14ac:dyDescent="0.25">
      <c r="A1436">
        <v>845.35</v>
      </c>
      <c r="B1436">
        <v>-130.04</v>
      </c>
    </row>
    <row r="1437" spans="1:2" x14ac:dyDescent="0.25">
      <c r="A1437">
        <v>845.66600000000005</v>
      </c>
      <c r="B1437">
        <v>-10.220000000000001</v>
      </c>
    </row>
    <row r="1438" spans="1:2" x14ac:dyDescent="0.25">
      <c r="A1438">
        <v>845.98199999999997</v>
      </c>
      <c r="B1438">
        <v>3.9</v>
      </c>
    </row>
    <row r="1439" spans="1:2" x14ac:dyDescent="0.25">
      <c r="A1439">
        <v>846.298</v>
      </c>
      <c r="B1439">
        <v>93.49</v>
      </c>
    </row>
    <row r="1440" spans="1:2" x14ac:dyDescent="0.25">
      <c r="A1440">
        <v>846.61400000000003</v>
      </c>
      <c r="B1440">
        <v>64.58</v>
      </c>
    </row>
    <row r="1441" spans="1:2" x14ac:dyDescent="0.25">
      <c r="A1441">
        <v>846.93</v>
      </c>
      <c r="B1441">
        <v>80.25</v>
      </c>
    </row>
    <row r="1442" spans="1:2" x14ac:dyDescent="0.25">
      <c r="A1442">
        <v>847.24599999999998</v>
      </c>
      <c r="B1442">
        <v>70.760000000000005</v>
      </c>
    </row>
    <row r="1443" spans="1:2" x14ac:dyDescent="0.25">
      <c r="A1443">
        <v>847.56200000000001</v>
      </c>
      <c r="B1443">
        <v>135.63</v>
      </c>
    </row>
    <row r="1444" spans="1:2" x14ac:dyDescent="0.25">
      <c r="A1444">
        <v>847.87800000000004</v>
      </c>
      <c r="B1444">
        <v>208.45</v>
      </c>
    </row>
    <row r="1445" spans="1:2" x14ac:dyDescent="0.25">
      <c r="A1445">
        <v>848.19399999999996</v>
      </c>
      <c r="B1445">
        <v>216.17</v>
      </c>
    </row>
    <row r="1446" spans="1:2" x14ac:dyDescent="0.25">
      <c r="A1446">
        <v>848.51</v>
      </c>
      <c r="B1446">
        <v>245.52</v>
      </c>
    </row>
    <row r="1447" spans="1:2" x14ac:dyDescent="0.25">
      <c r="A1447">
        <v>848.82500000000005</v>
      </c>
      <c r="B1447">
        <v>217.94</v>
      </c>
    </row>
    <row r="1448" spans="1:2" x14ac:dyDescent="0.25">
      <c r="A1448">
        <v>849.14099999999996</v>
      </c>
      <c r="B1448">
        <v>97.68</v>
      </c>
    </row>
    <row r="1449" spans="1:2" x14ac:dyDescent="0.25">
      <c r="A1449">
        <v>849.45600000000002</v>
      </c>
      <c r="B1449">
        <v>134.75</v>
      </c>
    </row>
    <row r="1450" spans="1:2" x14ac:dyDescent="0.25">
      <c r="A1450">
        <v>849.77200000000005</v>
      </c>
      <c r="B1450">
        <v>56.64</v>
      </c>
    </row>
    <row r="1451" spans="1:2" x14ac:dyDescent="0.25">
      <c r="A1451">
        <v>850.08699999999999</v>
      </c>
      <c r="B1451">
        <v>62.16</v>
      </c>
    </row>
    <row r="1452" spans="1:2" x14ac:dyDescent="0.25">
      <c r="A1452">
        <v>850.40300000000002</v>
      </c>
      <c r="B1452">
        <v>99.23</v>
      </c>
    </row>
    <row r="1453" spans="1:2" x14ac:dyDescent="0.25">
      <c r="A1453">
        <v>850.71799999999996</v>
      </c>
      <c r="B1453">
        <v>118.2</v>
      </c>
    </row>
    <row r="1454" spans="1:2" x14ac:dyDescent="0.25">
      <c r="A1454">
        <v>851.03300000000002</v>
      </c>
      <c r="B1454">
        <v>57.96</v>
      </c>
    </row>
    <row r="1455" spans="1:2" x14ac:dyDescent="0.25">
      <c r="A1455">
        <v>851.34900000000005</v>
      </c>
      <c r="B1455">
        <v>43.84</v>
      </c>
    </row>
    <row r="1456" spans="1:2" x14ac:dyDescent="0.25">
      <c r="A1456">
        <v>851.66399999999999</v>
      </c>
      <c r="B1456">
        <v>54.87</v>
      </c>
    </row>
    <row r="1457" spans="1:2" x14ac:dyDescent="0.25">
      <c r="A1457">
        <v>851.97900000000004</v>
      </c>
      <c r="B1457">
        <v>385.86</v>
      </c>
    </row>
    <row r="1458" spans="1:2" x14ac:dyDescent="0.25">
      <c r="A1458">
        <v>852.29399999999998</v>
      </c>
      <c r="B1458">
        <v>379.24</v>
      </c>
    </row>
    <row r="1459" spans="1:2" x14ac:dyDescent="0.25">
      <c r="A1459">
        <v>852.60900000000004</v>
      </c>
      <c r="B1459">
        <v>373.94</v>
      </c>
    </row>
    <row r="1460" spans="1:2" x14ac:dyDescent="0.25">
      <c r="A1460">
        <v>852.92399999999998</v>
      </c>
      <c r="B1460">
        <v>323.63</v>
      </c>
    </row>
    <row r="1461" spans="1:2" x14ac:dyDescent="0.25">
      <c r="A1461">
        <v>853.23900000000003</v>
      </c>
      <c r="B1461">
        <v>363.35</v>
      </c>
    </row>
    <row r="1462" spans="1:2" x14ac:dyDescent="0.25">
      <c r="A1462">
        <v>853.55399999999997</v>
      </c>
      <c r="B1462">
        <v>369.31</v>
      </c>
    </row>
    <row r="1463" spans="1:2" x14ac:dyDescent="0.25">
      <c r="A1463">
        <v>853.86800000000005</v>
      </c>
      <c r="B1463">
        <v>320.77</v>
      </c>
    </row>
    <row r="1464" spans="1:2" x14ac:dyDescent="0.25">
      <c r="A1464">
        <v>854.18299999999999</v>
      </c>
      <c r="B1464">
        <v>279.72000000000003</v>
      </c>
    </row>
    <row r="1465" spans="1:2" x14ac:dyDescent="0.25">
      <c r="A1465">
        <v>854.49800000000005</v>
      </c>
      <c r="B1465">
        <v>258.76</v>
      </c>
    </row>
    <row r="1466" spans="1:2" x14ac:dyDescent="0.25">
      <c r="A1466">
        <v>854.81200000000001</v>
      </c>
      <c r="B1466">
        <v>204.04</v>
      </c>
    </row>
    <row r="1467" spans="1:2" x14ac:dyDescent="0.25">
      <c r="A1467">
        <v>855.12699999999995</v>
      </c>
      <c r="B1467">
        <v>251.48</v>
      </c>
    </row>
    <row r="1468" spans="1:2" x14ac:dyDescent="0.25">
      <c r="A1468">
        <v>855.44100000000003</v>
      </c>
      <c r="B1468">
        <v>-66.27</v>
      </c>
    </row>
    <row r="1469" spans="1:2" x14ac:dyDescent="0.25">
      <c r="A1469">
        <v>855.75599999999997</v>
      </c>
      <c r="B1469">
        <v>-9.7799999999999994</v>
      </c>
    </row>
    <row r="1470" spans="1:2" x14ac:dyDescent="0.25">
      <c r="A1470">
        <v>856.07</v>
      </c>
      <c r="B1470">
        <v>-7.35</v>
      </c>
    </row>
    <row r="1471" spans="1:2" x14ac:dyDescent="0.25">
      <c r="A1471">
        <v>856.38499999999999</v>
      </c>
      <c r="B1471">
        <v>-12.87</v>
      </c>
    </row>
    <row r="1472" spans="1:2" x14ac:dyDescent="0.25">
      <c r="A1472">
        <v>856.69899999999996</v>
      </c>
      <c r="B1472">
        <v>-20.81</v>
      </c>
    </row>
    <row r="1473" spans="1:2" x14ac:dyDescent="0.25">
      <c r="A1473">
        <v>857.01300000000003</v>
      </c>
      <c r="B1473">
        <v>-28.97</v>
      </c>
    </row>
    <row r="1474" spans="1:2" x14ac:dyDescent="0.25">
      <c r="A1474">
        <v>857.327</v>
      </c>
      <c r="B1474">
        <v>-47.29</v>
      </c>
    </row>
    <row r="1475" spans="1:2" x14ac:dyDescent="0.25">
      <c r="A1475">
        <v>857.64099999999996</v>
      </c>
      <c r="B1475">
        <v>-52.59</v>
      </c>
    </row>
    <row r="1476" spans="1:2" x14ac:dyDescent="0.25">
      <c r="A1476">
        <v>857.95500000000004</v>
      </c>
      <c r="B1476">
        <v>-9.34</v>
      </c>
    </row>
    <row r="1477" spans="1:2" x14ac:dyDescent="0.25">
      <c r="A1477">
        <v>858.26900000000001</v>
      </c>
      <c r="B1477">
        <v>41.41</v>
      </c>
    </row>
    <row r="1478" spans="1:2" x14ac:dyDescent="0.25">
      <c r="A1478">
        <v>858.58299999999997</v>
      </c>
      <c r="B1478">
        <v>-32.51</v>
      </c>
    </row>
    <row r="1479" spans="1:2" x14ac:dyDescent="0.25">
      <c r="A1479">
        <v>858.89700000000005</v>
      </c>
      <c r="B1479">
        <v>-32.06</v>
      </c>
    </row>
    <row r="1480" spans="1:2" x14ac:dyDescent="0.25">
      <c r="A1480">
        <v>859.21100000000001</v>
      </c>
      <c r="B1480">
        <v>-28.31</v>
      </c>
    </row>
    <row r="1481" spans="1:2" x14ac:dyDescent="0.25">
      <c r="A1481">
        <v>859.52499999999998</v>
      </c>
      <c r="B1481">
        <v>17.579999999999998</v>
      </c>
    </row>
    <row r="1482" spans="1:2" x14ac:dyDescent="0.25">
      <c r="A1482">
        <v>859.83799999999997</v>
      </c>
      <c r="B1482">
        <v>4.79</v>
      </c>
    </row>
    <row r="1483" spans="1:2" x14ac:dyDescent="0.25">
      <c r="A1483">
        <v>860.15200000000004</v>
      </c>
      <c r="B1483">
        <v>-21.47</v>
      </c>
    </row>
    <row r="1484" spans="1:2" x14ac:dyDescent="0.25">
      <c r="A1484">
        <v>860.46600000000001</v>
      </c>
      <c r="B1484">
        <v>-51.48</v>
      </c>
    </row>
    <row r="1485" spans="1:2" x14ac:dyDescent="0.25">
      <c r="A1485">
        <v>860.779</v>
      </c>
      <c r="B1485">
        <v>-27.87</v>
      </c>
    </row>
    <row r="1486" spans="1:2" x14ac:dyDescent="0.25">
      <c r="A1486">
        <v>861.09299999999996</v>
      </c>
      <c r="B1486">
        <v>-0.28999999999999998</v>
      </c>
    </row>
    <row r="1487" spans="1:2" x14ac:dyDescent="0.25">
      <c r="A1487">
        <v>861.40599999999995</v>
      </c>
      <c r="B1487">
        <v>-59.2</v>
      </c>
    </row>
    <row r="1488" spans="1:2" x14ac:dyDescent="0.25">
      <c r="A1488">
        <v>861.71900000000005</v>
      </c>
      <c r="B1488">
        <v>-109.96</v>
      </c>
    </row>
    <row r="1489" spans="1:2" x14ac:dyDescent="0.25">
      <c r="A1489">
        <v>862.03300000000002</v>
      </c>
      <c r="B1489">
        <v>-119.22</v>
      </c>
    </row>
    <row r="1490" spans="1:2" x14ac:dyDescent="0.25">
      <c r="A1490">
        <v>862.346</v>
      </c>
      <c r="B1490">
        <v>-76.64</v>
      </c>
    </row>
    <row r="1491" spans="1:2" x14ac:dyDescent="0.25">
      <c r="A1491">
        <v>862.65899999999999</v>
      </c>
      <c r="B1491">
        <v>-64.5</v>
      </c>
    </row>
    <row r="1492" spans="1:2" x14ac:dyDescent="0.25">
      <c r="A1492">
        <v>862.97199999999998</v>
      </c>
      <c r="B1492">
        <v>-109.96</v>
      </c>
    </row>
    <row r="1493" spans="1:2" x14ac:dyDescent="0.25">
      <c r="A1493">
        <v>863.28499999999997</v>
      </c>
      <c r="B1493">
        <v>-95.39</v>
      </c>
    </row>
    <row r="1494" spans="1:2" x14ac:dyDescent="0.25">
      <c r="A1494">
        <v>863.59799999999996</v>
      </c>
      <c r="B1494">
        <v>-110.18</v>
      </c>
    </row>
    <row r="1495" spans="1:2" x14ac:dyDescent="0.25">
      <c r="A1495">
        <v>863.91099999999994</v>
      </c>
      <c r="B1495">
        <v>-60.53</v>
      </c>
    </row>
    <row r="1496" spans="1:2" x14ac:dyDescent="0.25">
      <c r="A1496">
        <v>864.22400000000005</v>
      </c>
      <c r="B1496">
        <v>-98.7</v>
      </c>
    </row>
    <row r="1497" spans="1:2" x14ac:dyDescent="0.25">
      <c r="A1497">
        <v>864.53700000000003</v>
      </c>
      <c r="B1497">
        <v>-52.14</v>
      </c>
    </row>
    <row r="1498" spans="1:2" x14ac:dyDescent="0.25">
      <c r="A1498">
        <v>864.85</v>
      </c>
      <c r="B1498">
        <v>-43.1</v>
      </c>
    </row>
    <row r="1499" spans="1:2" x14ac:dyDescent="0.25">
      <c r="A1499">
        <v>865.16200000000003</v>
      </c>
      <c r="B1499">
        <v>-34.93</v>
      </c>
    </row>
    <row r="1500" spans="1:2" x14ac:dyDescent="0.25">
      <c r="A1500">
        <v>865.47500000000002</v>
      </c>
      <c r="B1500">
        <v>-50.82</v>
      </c>
    </row>
    <row r="1501" spans="1:2" x14ac:dyDescent="0.25">
      <c r="A1501">
        <v>865.78800000000001</v>
      </c>
      <c r="B1501">
        <v>-68.25</v>
      </c>
    </row>
    <row r="1502" spans="1:2" x14ac:dyDescent="0.25">
      <c r="A1502">
        <v>866.1</v>
      </c>
      <c r="B1502">
        <v>-181.89</v>
      </c>
    </row>
    <row r="1503" spans="1:2" x14ac:dyDescent="0.25">
      <c r="A1503">
        <v>866.41300000000001</v>
      </c>
      <c r="B1503">
        <v>72.31</v>
      </c>
    </row>
    <row r="1504" spans="1:2" x14ac:dyDescent="0.25">
      <c r="A1504">
        <v>866.72500000000002</v>
      </c>
      <c r="B1504">
        <v>81.349999999999994</v>
      </c>
    </row>
    <row r="1505" spans="1:2" x14ac:dyDescent="0.25">
      <c r="A1505">
        <v>867.03800000000001</v>
      </c>
      <c r="B1505">
        <v>205.58</v>
      </c>
    </row>
    <row r="1506" spans="1:2" x14ac:dyDescent="0.25">
      <c r="A1506">
        <v>867.35</v>
      </c>
      <c r="B1506">
        <v>253.47</v>
      </c>
    </row>
    <row r="1507" spans="1:2" x14ac:dyDescent="0.25">
      <c r="A1507">
        <v>867.66200000000003</v>
      </c>
      <c r="B1507">
        <v>341.95</v>
      </c>
    </row>
    <row r="1508" spans="1:2" x14ac:dyDescent="0.25">
      <c r="A1508">
        <v>867.97400000000005</v>
      </c>
      <c r="B1508">
        <v>278.39999999999998</v>
      </c>
    </row>
    <row r="1509" spans="1:2" x14ac:dyDescent="0.25">
      <c r="A1509">
        <v>868.28700000000003</v>
      </c>
      <c r="B1509">
        <v>267.37</v>
      </c>
    </row>
    <row r="1510" spans="1:2" x14ac:dyDescent="0.25">
      <c r="A1510">
        <v>868.59900000000005</v>
      </c>
      <c r="B1510">
        <v>340.85</v>
      </c>
    </row>
    <row r="1511" spans="1:2" x14ac:dyDescent="0.25">
      <c r="A1511">
        <v>868.91099999999994</v>
      </c>
      <c r="B1511">
        <v>409.47</v>
      </c>
    </row>
    <row r="1512" spans="1:2" x14ac:dyDescent="0.25">
      <c r="A1512">
        <v>869.22299999999996</v>
      </c>
      <c r="B1512">
        <v>366</v>
      </c>
    </row>
    <row r="1513" spans="1:2" x14ac:dyDescent="0.25">
      <c r="A1513">
        <v>869.53499999999997</v>
      </c>
      <c r="B1513">
        <v>373.06</v>
      </c>
    </row>
    <row r="1514" spans="1:2" x14ac:dyDescent="0.25">
      <c r="A1514">
        <v>869.84699999999998</v>
      </c>
      <c r="B1514">
        <v>134.97</v>
      </c>
    </row>
    <row r="1515" spans="1:2" x14ac:dyDescent="0.25">
      <c r="A1515">
        <v>870.15800000000002</v>
      </c>
      <c r="B1515">
        <v>156.6</v>
      </c>
    </row>
    <row r="1516" spans="1:2" x14ac:dyDescent="0.25">
      <c r="A1516">
        <v>870.47</v>
      </c>
      <c r="B1516">
        <v>78.260000000000005</v>
      </c>
    </row>
    <row r="1517" spans="1:2" x14ac:dyDescent="0.25">
      <c r="A1517">
        <v>870.78200000000004</v>
      </c>
      <c r="B1517">
        <v>61.05</v>
      </c>
    </row>
    <row r="1518" spans="1:2" x14ac:dyDescent="0.25">
      <c r="A1518">
        <v>871.09299999999996</v>
      </c>
      <c r="B1518">
        <v>194.77</v>
      </c>
    </row>
    <row r="1519" spans="1:2" x14ac:dyDescent="0.25">
      <c r="A1519">
        <v>871.40499999999997</v>
      </c>
      <c r="B1519">
        <v>206.47</v>
      </c>
    </row>
    <row r="1520" spans="1:2" x14ac:dyDescent="0.25">
      <c r="A1520">
        <v>871.71699999999998</v>
      </c>
      <c r="B1520">
        <v>228.09</v>
      </c>
    </row>
    <row r="1521" spans="1:2" x14ac:dyDescent="0.25">
      <c r="A1521">
        <v>872.02800000000002</v>
      </c>
      <c r="B1521">
        <v>135.63</v>
      </c>
    </row>
    <row r="1522" spans="1:2" x14ac:dyDescent="0.25">
      <c r="A1522">
        <v>872.33900000000006</v>
      </c>
      <c r="B1522">
        <v>69</v>
      </c>
    </row>
    <row r="1523" spans="1:2" x14ac:dyDescent="0.25">
      <c r="A1523">
        <v>872.65099999999995</v>
      </c>
      <c r="B1523">
        <v>61.27</v>
      </c>
    </row>
    <row r="1524" spans="1:2" x14ac:dyDescent="0.25">
      <c r="A1524">
        <v>872.96199999999999</v>
      </c>
      <c r="B1524">
        <v>55.76</v>
      </c>
    </row>
    <row r="1525" spans="1:2" x14ac:dyDescent="0.25">
      <c r="A1525">
        <v>873.27300000000002</v>
      </c>
      <c r="B1525">
        <v>12.95</v>
      </c>
    </row>
    <row r="1526" spans="1:2" x14ac:dyDescent="0.25">
      <c r="A1526">
        <v>873.58399999999995</v>
      </c>
      <c r="B1526">
        <v>13.17</v>
      </c>
    </row>
    <row r="1527" spans="1:2" x14ac:dyDescent="0.25">
      <c r="A1527">
        <v>873.89599999999996</v>
      </c>
      <c r="B1527">
        <v>-17.28</v>
      </c>
    </row>
    <row r="1528" spans="1:2" x14ac:dyDescent="0.25">
      <c r="A1528">
        <v>874.20699999999999</v>
      </c>
      <c r="B1528">
        <v>-45.74</v>
      </c>
    </row>
    <row r="1529" spans="1:2" x14ac:dyDescent="0.25">
      <c r="A1529">
        <v>874.51800000000003</v>
      </c>
      <c r="B1529">
        <v>-200.87</v>
      </c>
    </row>
    <row r="1530" spans="1:2" x14ac:dyDescent="0.25">
      <c r="A1530">
        <v>874.82899999999995</v>
      </c>
      <c r="B1530">
        <v>-122.09</v>
      </c>
    </row>
    <row r="1531" spans="1:2" x14ac:dyDescent="0.25">
      <c r="A1531">
        <v>875.14</v>
      </c>
      <c r="B1531">
        <v>5.45</v>
      </c>
    </row>
    <row r="1532" spans="1:2" x14ac:dyDescent="0.25">
      <c r="A1532">
        <v>875.45</v>
      </c>
      <c r="B1532">
        <v>29.28</v>
      </c>
    </row>
    <row r="1533" spans="1:2" x14ac:dyDescent="0.25">
      <c r="A1533">
        <v>875.76099999999997</v>
      </c>
      <c r="B1533">
        <v>4.12</v>
      </c>
    </row>
    <row r="1534" spans="1:2" x14ac:dyDescent="0.25">
      <c r="A1534">
        <v>876.072</v>
      </c>
      <c r="B1534">
        <v>1.7</v>
      </c>
    </row>
    <row r="1535" spans="1:2" x14ac:dyDescent="0.25">
      <c r="A1535">
        <v>876.38300000000004</v>
      </c>
      <c r="B1535">
        <v>20.010000000000002</v>
      </c>
    </row>
    <row r="1536" spans="1:2" x14ac:dyDescent="0.25">
      <c r="A1536">
        <v>876.69299999999998</v>
      </c>
      <c r="B1536">
        <v>23.32</v>
      </c>
    </row>
    <row r="1537" spans="1:2" x14ac:dyDescent="0.25">
      <c r="A1537">
        <v>877.00400000000002</v>
      </c>
      <c r="B1537">
        <v>37</v>
      </c>
    </row>
    <row r="1538" spans="1:2" x14ac:dyDescent="0.25">
      <c r="A1538">
        <v>877.31399999999996</v>
      </c>
      <c r="B1538">
        <v>48.03</v>
      </c>
    </row>
    <row r="1539" spans="1:2" x14ac:dyDescent="0.25">
      <c r="A1539">
        <v>877.625</v>
      </c>
      <c r="B1539">
        <v>40.75</v>
      </c>
    </row>
    <row r="1540" spans="1:2" x14ac:dyDescent="0.25">
      <c r="A1540">
        <v>877.93499999999995</v>
      </c>
      <c r="B1540">
        <v>11.63</v>
      </c>
    </row>
    <row r="1541" spans="1:2" x14ac:dyDescent="0.25">
      <c r="A1541">
        <v>878.245</v>
      </c>
      <c r="B1541">
        <v>-56.56</v>
      </c>
    </row>
    <row r="1542" spans="1:2" x14ac:dyDescent="0.25">
      <c r="A1542">
        <v>878.55600000000004</v>
      </c>
      <c r="B1542">
        <v>-111.28</v>
      </c>
    </row>
    <row r="1543" spans="1:2" x14ac:dyDescent="0.25">
      <c r="A1543">
        <v>878.86599999999999</v>
      </c>
      <c r="B1543">
        <v>-137.32</v>
      </c>
    </row>
    <row r="1544" spans="1:2" x14ac:dyDescent="0.25">
      <c r="A1544">
        <v>879.17600000000004</v>
      </c>
      <c r="B1544">
        <v>-135.77000000000001</v>
      </c>
    </row>
    <row r="1545" spans="1:2" x14ac:dyDescent="0.25">
      <c r="A1545">
        <v>879.48599999999999</v>
      </c>
      <c r="B1545">
        <v>-151.88</v>
      </c>
    </row>
    <row r="1546" spans="1:2" x14ac:dyDescent="0.25">
      <c r="A1546">
        <v>879.79600000000005</v>
      </c>
      <c r="B1546">
        <v>-122.97</v>
      </c>
    </row>
    <row r="1547" spans="1:2" x14ac:dyDescent="0.25">
      <c r="A1547">
        <v>880.10599999999999</v>
      </c>
      <c r="B1547">
        <v>-112.6</v>
      </c>
    </row>
    <row r="1548" spans="1:2" x14ac:dyDescent="0.25">
      <c r="A1548">
        <v>880.41600000000005</v>
      </c>
      <c r="B1548">
        <v>-105.32</v>
      </c>
    </row>
    <row r="1549" spans="1:2" x14ac:dyDescent="0.25">
      <c r="A1549">
        <v>880.726</v>
      </c>
      <c r="B1549">
        <v>-86.35</v>
      </c>
    </row>
    <row r="1550" spans="1:2" x14ac:dyDescent="0.25">
      <c r="A1550">
        <v>881.03599999999994</v>
      </c>
      <c r="B1550">
        <v>-120.77</v>
      </c>
    </row>
    <row r="1551" spans="1:2" x14ac:dyDescent="0.25">
      <c r="A1551">
        <v>881.34500000000003</v>
      </c>
      <c r="B1551">
        <v>-137.32</v>
      </c>
    </row>
    <row r="1552" spans="1:2" x14ac:dyDescent="0.25">
      <c r="A1552">
        <v>881.65499999999997</v>
      </c>
      <c r="B1552">
        <v>-70.900000000000006</v>
      </c>
    </row>
    <row r="1553" spans="1:2" x14ac:dyDescent="0.25">
      <c r="A1553">
        <v>881.96500000000003</v>
      </c>
      <c r="B1553">
        <v>-117.02</v>
      </c>
    </row>
    <row r="1554" spans="1:2" x14ac:dyDescent="0.25">
      <c r="A1554">
        <v>882.274</v>
      </c>
      <c r="B1554">
        <v>-2.0499999999999998</v>
      </c>
    </row>
    <row r="1555" spans="1:2" x14ac:dyDescent="0.25">
      <c r="A1555">
        <v>882.58399999999995</v>
      </c>
      <c r="B1555">
        <v>12.07</v>
      </c>
    </row>
    <row r="1556" spans="1:2" x14ac:dyDescent="0.25">
      <c r="A1556">
        <v>882.89300000000003</v>
      </c>
      <c r="B1556">
        <v>37.44</v>
      </c>
    </row>
    <row r="1557" spans="1:2" x14ac:dyDescent="0.25">
      <c r="A1557">
        <v>883.20299999999997</v>
      </c>
      <c r="B1557">
        <v>-6.91</v>
      </c>
    </row>
    <row r="1558" spans="1:2" x14ac:dyDescent="0.25">
      <c r="A1558">
        <v>883.51199999999994</v>
      </c>
      <c r="B1558">
        <v>-22.58</v>
      </c>
    </row>
    <row r="1559" spans="1:2" x14ac:dyDescent="0.25">
      <c r="A1559">
        <v>883.82100000000003</v>
      </c>
      <c r="B1559">
        <v>-61.19</v>
      </c>
    </row>
    <row r="1560" spans="1:2" x14ac:dyDescent="0.25">
      <c r="A1560">
        <v>884.13</v>
      </c>
      <c r="B1560">
        <v>-27.87</v>
      </c>
    </row>
    <row r="1561" spans="1:2" x14ac:dyDescent="0.25">
      <c r="A1561">
        <v>884.44</v>
      </c>
      <c r="B1561">
        <v>241.55</v>
      </c>
    </row>
    <row r="1562" spans="1:2" x14ac:dyDescent="0.25">
      <c r="A1562">
        <v>884.74900000000002</v>
      </c>
      <c r="B1562">
        <v>289.64999999999998</v>
      </c>
    </row>
    <row r="1563" spans="1:2" x14ac:dyDescent="0.25">
      <c r="A1563">
        <v>885.05799999999999</v>
      </c>
      <c r="B1563">
        <v>287.45</v>
      </c>
    </row>
    <row r="1564" spans="1:2" x14ac:dyDescent="0.25">
      <c r="A1564">
        <v>885.36699999999996</v>
      </c>
      <c r="B1564">
        <v>247.73</v>
      </c>
    </row>
    <row r="1565" spans="1:2" x14ac:dyDescent="0.25">
      <c r="A1565">
        <v>885.67600000000004</v>
      </c>
      <c r="B1565">
        <v>105.85</v>
      </c>
    </row>
    <row r="1566" spans="1:2" x14ac:dyDescent="0.25">
      <c r="A1566">
        <v>885.98500000000001</v>
      </c>
      <c r="B1566">
        <v>112.69</v>
      </c>
    </row>
    <row r="1567" spans="1:2" x14ac:dyDescent="0.25">
      <c r="A1567">
        <v>886.29300000000001</v>
      </c>
      <c r="B1567">
        <v>154.61000000000001</v>
      </c>
    </row>
    <row r="1568" spans="1:2" x14ac:dyDescent="0.25">
      <c r="A1568">
        <v>886.60199999999998</v>
      </c>
      <c r="B1568">
        <v>170.06</v>
      </c>
    </row>
    <row r="1569" spans="1:2" x14ac:dyDescent="0.25">
      <c r="A1569">
        <v>886.91099999999994</v>
      </c>
      <c r="B1569">
        <v>219.93</v>
      </c>
    </row>
    <row r="1570" spans="1:2" x14ac:dyDescent="0.25">
      <c r="A1570">
        <v>887.21900000000005</v>
      </c>
      <c r="B1570">
        <v>198.96</v>
      </c>
    </row>
    <row r="1571" spans="1:2" x14ac:dyDescent="0.25">
      <c r="A1571">
        <v>887.52800000000002</v>
      </c>
      <c r="B1571">
        <v>197.86</v>
      </c>
    </row>
    <row r="1572" spans="1:2" x14ac:dyDescent="0.25">
      <c r="A1572">
        <v>887.83699999999999</v>
      </c>
      <c r="B1572">
        <v>-53.69</v>
      </c>
    </row>
    <row r="1573" spans="1:2" x14ac:dyDescent="0.25">
      <c r="A1573">
        <v>888.14499999999998</v>
      </c>
      <c r="B1573">
        <v>-111.94</v>
      </c>
    </row>
    <row r="1574" spans="1:2" x14ac:dyDescent="0.25">
      <c r="A1574">
        <v>888.45299999999997</v>
      </c>
      <c r="B1574">
        <v>-160.04</v>
      </c>
    </row>
    <row r="1575" spans="1:2" x14ac:dyDescent="0.25">
      <c r="A1575">
        <v>888.76199999999994</v>
      </c>
      <c r="B1575">
        <v>-121.21</v>
      </c>
    </row>
    <row r="1576" spans="1:2" x14ac:dyDescent="0.25">
      <c r="A1576">
        <v>889.07</v>
      </c>
      <c r="B1576">
        <v>-69.13</v>
      </c>
    </row>
    <row r="1577" spans="1:2" x14ac:dyDescent="0.25">
      <c r="A1577">
        <v>889.37800000000004</v>
      </c>
      <c r="B1577">
        <v>-43.32</v>
      </c>
    </row>
    <row r="1578" spans="1:2" x14ac:dyDescent="0.25">
      <c r="A1578">
        <v>889.68700000000001</v>
      </c>
      <c r="B1578">
        <v>-39.79</v>
      </c>
    </row>
    <row r="1579" spans="1:2" x14ac:dyDescent="0.25">
      <c r="A1579">
        <v>889.995</v>
      </c>
      <c r="B1579">
        <v>-37.58</v>
      </c>
    </row>
    <row r="1580" spans="1:2" x14ac:dyDescent="0.25">
      <c r="A1580">
        <v>890.303</v>
      </c>
      <c r="B1580">
        <v>-27.87</v>
      </c>
    </row>
    <row r="1581" spans="1:2" x14ac:dyDescent="0.25">
      <c r="A1581">
        <v>890.61099999999999</v>
      </c>
      <c r="B1581">
        <v>6.33</v>
      </c>
    </row>
    <row r="1582" spans="1:2" x14ac:dyDescent="0.25">
      <c r="A1582">
        <v>890.91899999999998</v>
      </c>
      <c r="B1582">
        <v>-62.51</v>
      </c>
    </row>
    <row r="1583" spans="1:2" x14ac:dyDescent="0.25">
      <c r="A1583">
        <v>891.22699999999998</v>
      </c>
      <c r="B1583">
        <v>-70.239999999999995</v>
      </c>
    </row>
    <row r="1584" spans="1:2" x14ac:dyDescent="0.25">
      <c r="A1584">
        <v>891.53399999999999</v>
      </c>
      <c r="B1584">
        <v>57.52</v>
      </c>
    </row>
    <row r="1585" spans="1:2" x14ac:dyDescent="0.25">
      <c r="A1585">
        <v>891.84199999999998</v>
      </c>
      <c r="B1585">
        <v>31.04</v>
      </c>
    </row>
    <row r="1586" spans="1:2" x14ac:dyDescent="0.25">
      <c r="A1586">
        <v>892.15</v>
      </c>
      <c r="B1586">
        <v>64.58</v>
      </c>
    </row>
    <row r="1587" spans="1:2" x14ac:dyDescent="0.25">
      <c r="A1587">
        <v>892.45799999999997</v>
      </c>
      <c r="B1587">
        <v>31.04</v>
      </c>
    </row>
    <row r="1588" spans="1:2" x14ac:dyDescent="0.25">
      <c r="A1588">
        <v>892.76499999999999</v>
      </c>
      <c r="B1588">
        <v>29.94</v>
      </c>
    </row>
    <row r="1589" spans="1:2" x14ac:dyDescent="0.25">
      <c r="A1589">
        <v>893.07299999999998</v>
      </c>
      <c r="B1589">
        <v>36.78</v>
      </c>
    </row>
    <row r="1590" spans="1:2" x14ac:dyDescent="0.25">
      <c r="A1590">
        <v>893.38</v>
      </c>
      <c r="B1590">
        <v>37.880000000000003</v>
      </c>
    </row>
    <row r="1591" spans="1:2" x14ac:dyDescent="0.25">
      <c r="A1591">
        <v>893.68799999999999</v>
      </c>
      <c r="B1591">
        <v>-2.72</v>
      </c>
    </row>
    <row r="1592" spans="1:2" x14ac:dyDescent="0.25">
      <c r="A1592">
        <v>893.995</v>
      </c>
      <c r="B1592">
        <v>-4.26</v>
      </c>
    </row>
    <row r="1593" spans="1:2" x14ac:dyDescent="0.25">
      <c r="A1593">
        <v>894.30200000000002</v>
      </c>
      <c r="B1593">
        <v>-11.98</v>
      </c>
    </row>
    <row r="1594" spans="1:2" x14ac:dyDescent="0.25">
      <c r="A1594">
        <v>894.61</v>
      </c>
      <c r="B1594">
        <v>6.33</v>
      </c>
    </row>
    <row r="1595" spans="1:2" x14ac:dyDescent="0.25">
      <c r="A1595">
        <v>894.91700000000003</v>
      </c>
      <c r="B1595">
        <v>-84.58</v>
      </c>
    </row>
    <row r="1596" spans="1:2" x14ac:dyDescent="0.25">
      <c r="A1596">
        <v>895.22400000000005</v>
      </c>
      <c r="B1596">
        <v>-105.32</v>
      </c>
    </row>
    <row r="1597" spans="1:2" x14ac:dyDescent="0.25">
      <c r="A1597">
        <v>895.53099999999995</v>
      </c>
      <c r="B1597">
        <v>-161.59</v>
      </c>
    </row>
    <row r="1598" spans="1:2" x14ac:dyDescent="0.25">
      <c r="A1598">
        <v>895.83799999999997</v>
      </c>
      <c r="B1598">
        <v>-166.44</v>
      </c>
    </row>
    <row r="1599" spans="1:2" x14ac:dyDescent="0.25">
      <c r="A1599">
        <v>896.14499999999998</v>
      </c>
      <c r="B1599">
        <v>-187.63</v>
      </c>
    </row>
    <row r="1600" spans="1:2" x14ac:dyDescent="0.25">
      <c r="A1600">
        <v>896.452</v>
      </c>
      <c r="B1600">
        <v>-223.15</v>
      </c>
    </row>
    <row r="1601" spans="1:2" x14ac:dyDescent="0.25">
      <c r="A1601">
        <v>896.75900000000001</v>
      </c>
      <c r="B1601">
        <v>-171.74</v>
      </c>
    </row>
    <row r="1602" spans="1:2" x14ac:dyDescent="0.25">
      <c r="A1602">
        <v>897.06500000000005</v>
      </c>
      <c r="B1602">
        <v>-158.72</v>
      </c>
    </row>
    <row r="1603" spans="1:2" x14ac:dyDescent="0.25">
      <c r="A1603">
        <v>897.37199999999996</v>
      </c>
      <c r="B1603">
        <v>-181.01</v>
      </c>
    </row>
    <row r="1604" spans="1:2" x14ac:dyDescent="0.25">
      <c r="A1604">
        <v>897.67899999999997</v>
      </c>
      <c r="B1604">
        <v>-59.65</v>
      </c>
    </row>
    <row r="1605" spans="1:2" x14ac:dyDescent="0.25">
      <c r="A1605">
        <v>897.98500000000001</v>
      </c>
      <c r="B1605">
        <v>-68.25</v>
      </c>
    </row>
    <row r="1606" spans="1:2" x14ac:dyDescent="0.25">
      <c r="A1606">
        <v>898.29200000000003</v>
      </c>
      <c r="B1606">
        <v>-83.04</v>
      </c>
    </row>
    <row r="1607" spans="1:2" x14ac:dyDescent="0.25">
      <c r="A1607">
        <v>898.59799999999996</v>
      </c>
      <c r="B1607">
        <v>-21.03</v>
      </c>
    </row>
    <row r="1608" spans="1:2" x14ac:dyDescent="0.25">
      <c r="A1608">
        <v>898.90499999999997</v>
      </c>
      <c r="B1608">
        <v>-1.17</v>
      </c>
    </row>
    <row r="1609" spans="1:2" x14ac:dyDescent="0.25">
      <c r="A1609">
        <v>899.21100000000001</v>
      </c>
      <c r="B1609">
        <v>10.3</v>
      </c>
    </row>
    <row r="1610" spans="1:2" x14ac:dyDescent="0.25">
      <c r="A1610">
        <v>899.51800000000003</v>
      </c>
      <c r="B1610">
        <v>34.57</v>
      </c>
    </row>
    <row r="1611" spans="1:2" x14ac:dyDescent="0.25">
      <c r="A1611">
        <v>899.82399999999996</v>
      </c>
      <c r="B1611">
        <v>91.28</v>
      </c>
    </row>
    <row r="1612" spans="1:2" x14ac:dyDescent="0.25">
      <c r="A1612">
        <v>900.13</v>
      </c>
      <c r="B1612">
        <v>45.39</v>
      </c>
    </row>
    <row r="1613" spans="1:2" x14ac:dyDescent="0.25">
      <c r="A1613">
        <v>900.43600000000004</v>
      </c>
      <c r="B1613">
        <v>97.46</v>
      </c>
    </row>
    <row r="1614" spans="1:2" x14ac:dyDescent="0.25">
      <c r="A1614">
        <v>900.74199999999996</v>
      </c>
      <c r="B1614">
        <v>109.16</v>
      </c>
    </row>
    <row r="1615" spans="1:2" x14ac:dyDescent="0.25">
      <c r="A1615">
        <v>901.048</v>
      </c>
      <c r="B1615">
        <v>41.64</v>
      </c>
    </row>
    <row r="1616" spans="1:2" x14ac:dyDescent="0.25">
      <c r="A1616">
        <v>901.35400000000004</v>
      </c>
      <c r="B1616">
        <v>18.690000000000001</v>
      </c>
    </row>
    <row r="1617" spans="1:2" x14ac:dyDescent="0.25">
      <c r="A1617">
        <v>901.66</v>
      </c>
      <c r="B1617">
        <v>37.880000000000003</v>
      </c>
    </row>
    <row r="1618" spans="1:2" x14ac:dyDescent="0.25">
      <c r="A1618">
        <v>901.96600000000001</v>
      </c>
      <c r="B1618">
        <v>68.56</v>
      </c>
    </row>
    <row r="1619" spans="1:2" x14ac:dyDescent="0.25">
      <c r="A1619">
        <v>902.27200000000005</v>
      </c>
      <c r="B1619">
        <v>95.92</v>
      </c>
    </row>
    <row r="1620" spans="1:2" x14ac:dyDescent="0.25">
      <c r="A1620">
        <v>902.57799999999997</v>
      </c>
      <c r="B1620">
        <v>97.24</v>
      </c>
    </row>
    <row r="1621" spans="1:2" x14ac:dyDescent="0.25">
      <c r="A1621">
        <v>902.88300000000004</v>
      </c>
      <c r="B1621">
        <v>67.89</v>
      </c>
    </row>
    <row r="1622" spans="1:2" x14ac:dyDescent="0.25">
      <c r="A1622">
        <v>903.18899999999996</v>
      </c>
      <c r="B1622">
        <v>25.53</v>
      </c>
    </row>
    <row r="1623" spans="1:2" x14ac:dyDescent="0.25">
      <c r="A1623">
        <v>903.49400000000003</v>
      </c>
      <c r="B1623">
        <v>39.43</v>
      </c>
    </row>
    <row r="1624" spans="1:2" x14ac:dyDescent="0.25">
      <c r="A1624">
        <v>903.8</v>
      </c>
      <c r="B1624">
        <v>-30.74</v>
      </c>
    </row>
    <row r="1625" spans="1:2" x14ac:dyDescent="0.25">
      <c r="A1625">
        <v>904.10500000000002</v>
      </c>
      <c r="B1625">
        <v>-51.26</v>
      </c>
    </row>
    <row r="1626" spans="1:2" x14ac:dyDescent="0.25">
      <c r="A1626">
        <v>904.41099999999994</v>
      </c>
      <c r="B1626">
        <v>-12.21</v>
      </c>
    </row>
    <row r="1627" spans="1:2" x14ac:dyDescent="0.25">
      <c r="A1627">
        <v>904.71600000000001</v>
      </c>
      <c r="B1627">
        <v>-4.04</v>
      </c>
    </row>
    <row r="1628" spans="1:2" x14ac:dyDescent="0.25">
      <c r="A1628">
        <v>905.02099999999996</v>
      </c>
      <c r="B1628">
        <v>-47.73</v>
      </c>
    </row>
    <row r="1629" spans="1:2" x14ac:dyDescent="0.25">
      <c r="A1629">
        <v>905.327</v>
      </c>
      <c r="B1629">
        <v>-101.79</v>
      </c>
    </row>
    <row r="1630" spans="1:2" x14ac:dyDescent="0.25">
      <c r="A1630">
        <v>905.63199999999995</v>
      </c>
      <c r="B1630">
        <v>-115.03</v>
      </c>
    </row>
    <row r="1631" spans="1:2" x14ac:dyDescent="0.25">
      <c r="A1631">
        <v>905.93700000000001</v>
      </c>
      <c r="B1631">
        <v>-85.24</v>
      </c>
    </row>
    <row r="1632" spans="1:2" x14ac:dyDescent="0.25">
      <c r="A1632">
        <v>906.24199999999996</v>
      </c>
      <c r="B1632">
        <v>10.52</v>
      </c>
    </row>
    <row r="1633" spans="1:2" x14ac:dyDescent="0.25">
      <c r="A1633">
        <v>906.54700000000003</v>
      </c>
      <c r="B1633">
        <v>41.19</v>
      </c>
    </row>
    <row r="1634" spans="1:2" x14ac:dyDescent="0.25">
      <c r="A1634">
        <v>906.85199999999998</v>
      </c>
      <c r="B1634">
        <v>28.18</v>
      </c>
    </row>
    <row r="1635" spans="1:2" x14ac:dyDescent="0.25">
      <c r="A1635">
        <v>907.15700000000004</v>
      </c>
      <c r="B1635">
        <v>48.48</v>
      </c>
    </row>
    <row r="1636" spans="1:2" x14ac:dyDescent="0.25">
      <c r="A1636">
        <v>907.46100000000001</v>
      </c>
      <c r="B1636">
        <v>140.27000000000001</v>
      </c>
    </row>
    <row r="1637" spans="1:2" x14ac:dyDescent="0.25">
      <c r="A1637">
        <v>907.76599999999996</v>
      </c>
      <c r="B1637">
        <v>54.65</v>
      </c>
    </row>
    <row r="1638" spans="1:2" x14ac:dyDescent="0.25">
      <c r="A1638">
        <v>908.07100000000003</v>
      </c>
      <c r="B1638">
        <v>133.43</v>
      </c>
    </row>
    <row r="1639" spans="1:2" x14ac:dyDescent="0.25">
      <c r="A1639">
        <v>908.375</v>
      </c>
      <c r="B1639">
        <v>208.01</v>
      </c>
    </row>
    <row r="1640" spans="1:2" x14ac:dyDescent="0.25">
      <c r="A1640">
        <v>908.68</v>
      </c>
      <c r="B1640">
        <v>251.04</v>
      </c>
    </row>
    <row r="1641" spans="1:2" x14ac:dyDescent="0.25">
      <c r="A1641">
        <v>908.98500000000001</v>
      </c>
      <c r="B1641">
        <v>237.36</v>
      </c>
    </row>
    <row r="1642" spans="1:2" x14ac:dyDescent="0.25">
      <c r="A1642">
        <v>909.28899999999999</v>
      </c>
      <c r="B1642">
        <v>234.05</v>
      </c>
    </row>
    <row r="1643" spans="1:2" x14ac:dyDescent="0.25">
      <c r="A1643">
        <v>909.59299999999996</v>
      </c>
      <c r="B1643">
        <v>151.52000000000001</v>
      </c>
    </row>
    <row r="1644" spans="1:2" x14ac:dyDescent="0.25">
      <c r="A1644">
        <v>909.89800000000002</v>
      </c>
      <c r="B1644">
        <v>78.48</v>
      </c>
    </row>
    <row r="1645" spans="1:2" x14ac:dyDescent="0.25">
      <c r="A1645">
        <v>910.202</v>
      </c>
      <c r="B1645">
        <v>67.45</v>
      </c>
    </row>
    <row r="1646" spans="1:2" x14ac:dyDescent="0.25">
      <c r="A1646">
        <v>910.50599999999997</v>
      </c>
      <c r="B1646">
        <v>72.09</v>
      </c>
    </row>
    <row r="1647" spans="1:2" x14ac:dyDescent="0.25">
      <c r="A1647">
        <v>910.81</v>
      </c>
      <c r="B1647">
        <v>5.23</v>
      </c>
    </row>
    <row r="1648" spans="1:2" x14ac:dyDescent="0.25">
      <c r="A1648">
        <v>911.11400000000003</v>
      </c>
      <c r="B1648">
        <v>59.73</v>
      </c>
    </row>
    <row r="1649" spans="1:2" x14ac:dyDescent="0.25">
      <c r="A1649">
        <v>911.41800000000001</v>
      </c>
      <c r="B1649">
        <v>42.08</v>
      </c>
    </row>
    <row r="1650" spans="1:2" x14ac:dyDescent="0.25">
      <c r="A1650">
        <v>911.72199999999998</v>
      </c>
      <c r="B1650">
        <v>-21.03</v>
      </c>
    </row>
    <row r="1651" spans="1:2" x14ac:dyDescent="0.25">
      <c r="A1651">
        <v>912.02599999999995</v>
      </c>
      <c r="B1651">
        <v>-86.35</v>
      </c>
    </row>
    <row r="1652" spans="1:2" x14ac:dyDescent="0.25">
      <c r="A1652">
        <v>912.33</v>
      </c>
      <c r="B1652">
        <v>-74.87</v>
      </c>
    </row>
    <row r="1653" spans="1:2" x14ac:dyDescent="0.25">
      <c r="A1653">
        <v>912.63400000000001</v>
      </c>
      <c r="B1653">
        <v>-81.93</v>
      </c>
    </row>
    <row r="1654" spans="1:2" x14ac:dyDescent="0.25">
      <c r="A1654">
        <v>912.93799999999999</v>
      </c>
      <c r="B1654">
        <v>-96.94</v>
      </c>
    </row>
    <row r="1655" spans="1:2" x14ac:dyDescent="0.25">
      <c r="A1655">
        <v>913.24099999999999</v>
      </c>
      <c r="B1655">
        <v>-23.9</v>
      </c>
    </row>
    <row r="1656" spans="1:2" x14ac:dyDescent="0.25">
      <c r="A1656">
        <v>913.54499999999996</v>
      </c>
      <c r="B1656">
        <v>61.27</v>
      </c>
    </row>
    <row r="1657" spans="1:2" x14ac:dyDescent="0.25">
      <c r="A1657">
        <v>913.84900000000005</v>
      </c>
      <c r="B1657">
        <v>42.96</v>
      </c>
    </row>
    <row r="1658" spans="1:2" x14ac:dyDescent="0.25">
      <c r="A1658">
        <v>914.15200000000004</v>
      </c>
      <c r="B1658">
        <v>73.63</v>
      </c>
    </row>
    <row r="1659" spans="1:2" x14ac:dyDescent="0.25">
      <c r="A1659">
        <v>914.45600000000002</v>
      </c>
      <c r="B1659">
        <v>13.39</v>
      </c>
    </row>
    <row r="1660" spans="1:2" x14ac:dyDescent="0.25">
      <c r="A1660">
        <v>914.75900000000001</v>
      </c>
      <c r="B1660">
        <v>16.260000000000002</v>
      </c>
    </row>
    <row r="1661" spans="1:2" x14ac:dyDescent="0.25">
      <c r="A1661">
        <v>915.06200000000001</v>
      </c>
      <c r="B1661">
        <v>33.47</v>
      </c>
    </row>
    <row r="1662" spans="1:2" x14ac:dyDescent="0.25">
      <c r="A1662">
        <v>915.36599999999999</v>
      </c>
      <c r="B1662">
        <v>35.24</v>
      </c>
    </row>
    <row r="1663" spans="1:2" x14ac:dyDescent="0.25">
      <c r="A1663">
        <v>915.66899999999998</v>
      </c>
      <c r="B1663">
        <v>4.79</v>
      </c>
    </row>
    <row r="1664" spans="1:2" x14ac:dyDescent="0.25">
      <c r="A1664">
        <v>915.97199999999998</v>
      </c>
      <c r="B1664">
        <v>2.58</v>
      </c>
    </row>
    <row r="1665" spans="1:2" x14ac:dyDescent="0.25">
      <c r="A1665">
        <v>916.27499999999998</v>
      </c>
      <c r="B1665">
        <v>-10</v>
      </c>
    </row>
    <row r="1666" spans="1:2" x14ac:dyDescent="0.25">
      <c r="A1666">
        <v>916.57799999999997</v>
      </c>
      <c r="B1666">
        <v>-36.700000000000003</v>
      </c>
    </row>
    <row r="1667" spans="1:2" x14ac:dyDescent="0.25">
      <c r="A1667">
        <v>916.88099999999997</v>
      </c>
      <c r="B1667">
        <v>-103.56</v>
      </c>
    </row>
    <row r="1668" spans="1:2" x14ac:dyDescent="0.25">
      <c r="A1668">
        <v>917.18399999999997</v>
      </c>
      <c r="B1668">
        <v>-66.930000000000007</v>
      </c>
    </row>
    <row r="1669" spans="1:2" x14ac:dyDescent="0.25">
      <c r="A1669">
        <v>917.48699999999997</v>
      </c>
      <c r="B1669">
        <v>-92.08</v>
      </c>
    </row>
    <row r="1670" spans="1:2" x14ac:dyDescent="0.25">
      <c r="A1670">
        <v>917.79</v>
      </c>
      <c r="B1670">
        <v>-16.62</v>
      </c>
    </row>
    <row r="1671" spans="1:2" x14ac:dyDescent="0.25">
      <c r="A1671">
        <v>918.09199999999998</v>
      </c>
      <c r="B1671">
        <v>-85.46</v>
      </c>
    </row>
    <row r="1672" spans="1:2" x14ac:dyDescent="0.25">
      <c r="A1672">
        <v>918.39499999999998</v>
      </c>
      <c r="B1672">
        <v>-105.1</v>
      </c>
    </row>
    <row r="1673" spans="1:2" x14ac:dyDescent="0.25">
      <c r="A1673">
        <v>918.69799999999998</v>
      </c>
      <c r="B1673">
        <v>-109.07</v>
      </c>
    </row>
    <row r="1674" spans="1:2" x14ac:dyDescent="0.25">
      <c r="A1674">
        <v>919</v>
      </c>
      <c r="B1674">
        <v>-109.29</v>
      </c>
    </row>
    <row r="1675" spans="1:2" x14ac:dyDescent="0.25">
      <c r="A1675">
        <v>919.303</v>
      </c>
      <c r="B1675">
        <v>-45.3</v>
      </c>
    </row>
    <row r="1676" spans="1:2" x14ac:dyDescent="0.25">
      <c r="A1676">
        <v>919.60500000000002</v>
      </c>
      <c r="B1676">
        <v>54.65</v>
      </c>
    </row>
    <row r="1677" spans="1:2" x14ac:dyDescent="0.25">
      <c r="A1677">
        <v>919.90800000000002</v>
      </c>
      <c r="B1677">
        <v>40.090000000000003</v>
      </c>
    </row>
    <row r="1678" spans="1:2" x14ac:dyDescent="0.25">
      <c r="A1678">
        <v>920.21</v>
      </c>
      <c r="B1678">
        <v>46.27</v>
      </c>
    </row>
    <row r="1679" spans="1:2" x14ac:dyDescent="0.25">
      <c r="A1679">
        <v>920.51199999999994</v>
      </c>
      <c r="B1679">
        <v>65.91</v>
      </c>
    </row>
    <row r="1680" spans="1:2" x14ac:dyDescent="0.25">
      <c r="A1680">
        <v>920.81399999999996</v>
      </c>
      <c r="B1680">
        <v>216.4</v>
      </c>
    </row>
    <row r="1681" spans="1:2" x14ac:dyDescent="0.25">
      <c r="A1681">
        <v>921.11599999999999</v>
      </c>
      <c r="B1681">
        <v>145.12</v>
      </c>
    </row>
    <row r="1682" spans="1:2" x14ac:dyDescent="0.25">
      <c r="A1682">
        <v>921.41899999999998</v>
      </c>
      <c r="B1682">
        <v>166.75</v>
      </c>
    </row>
    <row r="1683" spans="1:2" x14ac:dyDescent="0.25">
      <c r="A1683">
        <v>921.721</v>
      </c>
      <c r="B1683">
        <v>155.49</v>
      </c>
    </row>
    <row r="1684" spans="1:2" x14ac:dyDescent="0.25">
      <c r="A1684">
        <v>922.02300000000002</v>
      </c>
      <c r="B1684">
        <v>147.77000000000001</v>
      </c>
    </row>
    <row r="1685" spans="1:2" x14ac:dyDescent="0.25">
      <c r="A1685">
        <v>922.32399999999996</v>
      </c>
      <c r="B1685">
        <v>160.79</v>
      </c>
    </row>
    <row r="1686" spans="1:2" x14ac:dyDescent="0.25">
      <c r="A1686">
        <v>922.62599999999998</v>
      </c>
      <c r="B1686">
        <v>82.24</v>
      </c>
    </row>
    <row r="1687" spans="1:2" x14ac:dyDescent="0.25">
      <c r="A1687">
        <v>922.928</v>
      </c>
      <c r="B1687">
        <v>-0.73</v>
      </c>
    </row>
    <row r="1688" spans="1:2" x14ac:dyDescent="0.25">
      <c r="A1688">
        <v>923.23</v>
      </c>
      <c r="B1688">
        <v>-7.35</v>
      </c>
    </row>
    <row r="1689" spans="1:2" x14ac:dyDescent="0.25">
      <c r="A1689">
        <v>923.53200000000004</v>
      </c>
      <c r="B1689">
        <v>-17.5</v>
      </c>
    </row>
    <row r="1690" spans="1:2" x14ac:dyDescent="0.25">
      <c r="A1690">
        <v>923.83299999999997</v>
      </c>
      <c r="B1690">
        <v>-8.4499999999999993</v>
      </c>
    </row>
    <row r="1691" spans="1:2" x14ac:dyDescent="0.25">
      <c r="A1691">
        <v>924.13499999999999</v>
      </c>
      <c r="B1691">
        <v>-179.9</v>
      </c>
    </row>
    <row r="1692" spans="1:2" x14ac:dyDescent="0.25">
      <c r="A1692">
        <v>924.43600000000004</v>
      </c>
      <c r="B1692">
        <v>-165.56</v>
      </c>
    </row>
    <row r="1693" spans="1:2" x14ac:dyDescent="0.25">
      <c r="A1693">
        <v>924.73800000000006</v>
      </c>
      <c r="B1693">
        <v>-152.54</v>
      </c>
    </row>
    <row r="1694" spans="1:2" x14ac:dyDescent="0.25">
      <c r="A1694">
        <v>925.03899999999999</v>
      </c>
      <c r="B1694">
        <v>-110.84</v>
      </c>
    </row>
    <row r="1695" spans="1:2" x14ac:dyDescent="0.25">
      <c r="A1695">
        <v>925.34</v>
      </c>
      <c r="B1695">
        <v>-39.130000000000003</v>
      </c>
    </row>
    <row r="1696" spans="1:2" x14ac:dyDescent="0.25">
      <c r="A1696">
        <v>925.64200000000005</v>
      </c>
      <c r="B1696">
        <v>-11.32</v>
      </c>
    </row>
    <row r="1697" spans="1:2" x14ac:dyDescent="0.25">
      <c r="A1697">
        <v>925.94299999999998</v>
      </c>
      <c r="B1697">
        <v>-1.39</v>
      </c>
    </row>
    <row r="1698" spans="1:2" x14ac:dyDescent="0.25">
      <c r="A1698">
        <v>926.24400000000003</v>
      </c>
      <c r="B1698">
        <v>75.62</v>
      </c>
    </row>
    <row r="1699" spans="1:2" x14ac:dyDescent="0.25">
      <c r="A1699">
        <v>926.54499999999996</v>
      </c>
      <c r="B1699">
        <v>47.37</v>
      </c>
    </row>
    <row r="1700" spans="1:2" x14ac:dyDescent="0.25">
      <c r="A1700">
        <v>926.846</v>
      </c>
      <c r="B1700">
        <v>44.72</v>
      </c>
    </row>
    <row r="1701" spans="1:2" x14ac:dyDescent="0.25">
      <c r="A1701">
        <v>927.14700000000005</v>
      </c>
      <c r="B1701">
        <v>-8.4499999999999993</v>
      </c>
    </row>
    <row r="1702" spans="1:2" x14ac:dyDescent="0.25">
      <c r="A1702">
        <v>927.44799999999998</v>
      </c>
      <c r="B1702">
        <v>-6.69</v>
      </c>
    </row>
    <row r="1703" spans="1:2" x14ac:dyDescent="0.25">
      <c r="A1703">
        <v>927.74900000000002</v>
      </c>
      <c r="B1703">
        <v>23.1</v>
      </c>
    </row>
    <row r="1704" spans="1:2" x14ac:dyDescent="0.25">
      <c r="A1704">
        <v>928.04899999999998</v>
      </c>
      <c r="B1704">
        <v>-4.26</v>
      </c>
    </row>
    <row r="1705" spans="1:2" x14ac:dyDescent="0.25">
      <c r="A1705">
        <v>928.35</v>
      </c>
      <c r="B1705">
        <v>-28.31</v>
      </c>
    </row>
    <row r="1706" spans="1:2" x14ac:dyDescent="0.25">
      <c r="A1706">
        <v>928.65099999999995</v>
      </c>
      <c r="B1706">
        <v>-99.81</v>
      </c>
    </row>
    <row r="1707" spans="1:2" x14ac:dyDescent="0.25">
      <c r="A1707">
        <v>928.95100000000002</v>
      </c>
      <c r="B1707">
        <v>-131.80000000000001</v>
      </c>
    </row>
    <row r="1708" spans="1:2" x14ac:dyDescent="0.25">
      <c r="A1708">
        <v>929.25199999999995</v>
      </c>
      <c r="B1708">
        <v>-70.900000000000006</v>
      </c>
    </row>
    <row r="1709" spans="1:2" x14ac:dyDescent="0.25">
      <c r="A1709">
        <v>929.553</v>
      </c>
      <c r="B1709">
        <v>-97.6</v>
      </c>
    </row>
    <row r="1710" spans="1:2" x14ac:dyDescent="0.25">
      <c r="A1710">
        <v>929.85299999999995</v>
      </c>
      <c r="B1710">
        <v>-90.76</v>
      </c>
    </row>
    <row r="1711" spans="1:2" x14ac:dyDescent="0.25">
      <c r="A1711">
        <v>930.15300000000002</v>
      </c>
      <c r="B1711">
        <v>-49.28</v>
      </c>
    </row>
    <row r="1712" spans="1:2" x14ac:dyDescent="0.25">
      <c r="A1712">
        <v>930.45399999999995</v>
      </c>
      <c r="B1712">
        <v>-38.68</v>
      </c>
    </row>
    <row r="1713" spans="1:2" x14ac:dyDescent="0.25">
      <c r="A1713">
        <v>930.75400000000002</v>
      </c>
      <c r="B1713">
        <v>-31.62</v>
      </c>
    </row>
    <row r="1714" spans="1:2" x14ac:dyDescent="0.25">
      <c r="A1714">
        <v>931.05399999999997</v>
      </c>
      <c r="B1714">
        <v>16.920000000000002</v>
      </c>
    </row>
    <row r="1715" spans="1:2" x14ac:dyDescent="0.25">
      <c r="A1715">
        <v>931.35400000000004</v>
      </c>
      <c r="B1715">
        <v>23.76</v>
      </c>
    </row>
    <row r="1716" spans="1:2" x14ac:dyDescent="0.25">
      <c r="A1716">
        <v>931.654</v>
      </c>
      <c r="B1716">
        <v>337.54</v>
      </c>
    </row>
    <row r="1717" spans="1:2" x14ac:dyDescent="0.25">
      <c r="A1717">
        <v>931.95399999999995</v>
      </c>
      <c r="B1717">
        <v>382.11</v>
      </c>
    </row>
    <row r="1718" spans="1:2" x14ac:dyDescent="0.25">
      <c r="A1718">
        <v>932.25400000000002</v>
      </c>
      <c r="B1718">
        <v>368.21</v>
      </c>
    </row>
    <row r="1719" spans="1:2" x14ac:dyDescent="0.25">
      <c r="A1719">
        <v>932.55399999999997</v>
      </c>
      <c r="B1719">
        <v>332.9</v>
      </c>
    </row>
    <row r="1720" spans="1:2" x14ac:dyDescent="0.25">
      <c r="A1720">
        <v>932.85400000000004</v>
      </c>
      <c r="B1720">
        <v>267.58999999999997</v>
      </c>
    </row>
    <row r="1721" spans="1:2" x14ac:dyDescent="0.25">
      <c r="A1721">
        <v>933.154</v>
      </c>
      <c r="B1721">
        <v>272.44</v>
      </c>
    </row>
    <row r="1722" spans="1:2" x14ac:dyDescent="0.25">
      <c r="A1722">
        <v>933.45299999999997</v>
      </c>
      <c r="B1722">
        <v>294.07</v>
      </c>
    </row>
    <row r="1723" spans="1:2" x14ac:dyDescent="0.25">
      <c r="A1723">
        <v>933.75300000000004</v>
      </c>
      <c r="B1723">
        <v>258.98</v>
      </c>
    </row>
    <row r="1724" spans="1:2" x14ac:dyDescent="0.25">
      <c r="A1724">
        <v>934.053</v>
      </c>
      <c r="B1724">
        <v>252.14</v>
      </c>
    </row>
    <row r="1725" spans="1:2" x14ac:dyDescent="0.25">
      <c r="A1725">
        <v>934.35199999999998</v>
      </c>
      <c r="B1725">
        <v>181.53</v>
      </c>
    </row>
    <row r="1726" spans="1:2" x14ac:dyDescent="0.25">
      <c r="A1726">
        <v>934.65200000000004</v>
      </c>
      <c r="B1726">
        <v>183.96</v>
      </c>
    </row>
    <row r="1727" spans="1:2" x14ac:dyDescent="0.25">
      <c r="A1727">
        <v>934.95100000000002</v>
      </c>
      <c r="B1727">
        <v>-147.69</v>
      </c>
    </row>
    <row r="1728" spans="1:2" x14ac:dyDescent="0.25">
      <c r="A1728">
        <v>935.25</v>
      </c>
      <c r="B1728">
        <v>-179.68</v>
      </c>
    </row>
    <row r="1729" spans="1:2" x14ac:dyDescent="0.25">
      <c r="A1729">
        <v>935.55</v>
      </c>
      <c r="B1729">
        <v>-124.3</v>
      </c>
    </row>
    <row r="1730" spans="1:2" x14ac:dyDescent="0.25">
      <c r="A1730">
        <v>935.84900000000005</v>
      </c>
      <c r="B1730">
        <v>-134.88999999999999</v>
      </c>
    </row>
    <row r="1731" spans="1:2" x14ac:dyDescent="0.25">
      <c r="A1731">
        <v>936.14800000000002</v>
      </c>
      <c r="B1731">
        <v>-97.38</v>
      </c>
    </row>
    <row r="1732" spans="1:2" x14ac:dyDescent="0.25">
      <c r="A1732">
        <v>936.447</v>
      </c>
      <c r="B1732">
        <v>-84.14</v>
      </c>
    </row>
    <row r="1733" spans="1:2" x14ac:dyDescent="0.25">
      <c r="A1733">
        <v>936.74599999999998</v>
      </c>
      <c r="B1733">
        <v>-111.28</v>
      </c>
    </row>
    <row r="1734" spans="1:2" x14ac:dyDescent="0.25">
      <c r="A1734">
        <v>937.04499999999996</v>
      </c>
      <c r="B1734">
        <v>-27.65</v>
      </c>
    </row>
    <row r="1735" spans="1:2" x14ac:dyDescent="0.25">
      <c r="A1735">
        <v>937.34400000000005</v>
      </c>
      <c r="B1735">
        <v>-6.03</v>
      </c>
    </row>
    <row r="1736" spans="1:2" x14ac:dyDescent="0.25">
      <c r="A1736">
        <v>937.64300000000003</v>
      </c>
      <c r="B1736">
        <v>33.03</v>
      </c>
    </row>
    <row r="1737" spans="1:2" x14ac:dyDescent="0.25">
      <c r="A1737">
        <v>937.94200000000001</v>
      </c>
      <c r="B1737">
        <v>45.17</v>
      </c>
    </row>
    <row r="1738" spans="1:2" x14ac:dyDescent="0.25">
      <c r="A1738">
        <v>938.24099999999999</v>
      </c>
      <c r="B1738">
        <v>240.45</v>
      </c>
    </row>
    <row r="1739" spans="1:2" x14ac:dyDescent="0.25">
      <c r="A1739">
        <v>938.53899999999999</v>
      </c>
      <c r="B1739">
        <v>251.7</v>
      </c>
    </row>
    <row r="1740" spans="1:2" x14ac:dyDescent="0.25">
      <c r="A1740">
        <v>938.83799999999997</v>
      </c>
      <c r="B1740">
        <v>221.69</v>
      </c>
    </row>
    <row r="1741" spans="1:2" x14ac:dyDescent="0.25">
      <c r="A1741">
        <v>939.13699999999994</v>
      </c>
      <c r="B1741">
        <v>200.51</v>
      </c>
    </row>
    <row r="1742" spans="1:2" x14ac:dyDescent="0.25">
      <c r="A1742">
        <v>939.43499999999995</v>
      </c>
      <c r="B1742">
        <v>194.99</v>
      </c>
    </row>
    <row r="1743" spans="1:2" x14ac:dyDescent="0.25">
      <c r="A1743">
        <v>939.73400000000004</v>
      </c>
      <c r="B1743">
        <v>191.46</v>
      </c>
    </row>
    <row r="1744" spans="1:2" x14ac:dyDescent="0.25">
      <c r="A1744">
        <v>940.03200000000004</v>
      </c>
      <c r="B1744">
        <v>225.88</v>
      </c>
    </row>
    <row r="1745" spans="1:2" x14ac:dyDescent="0.25">
      <c r="A1745">
        <v>940.33</v>
      </c>
      <c r="B1745">
        <v>167.85</v>
      </c>
    </row>
    <row r="1746" spans="1:2" x14ac:dyDescent="0.25">
      <c r="A1746">
        <v>940.62900000000002</v>
      </c>
      <c r="B1746">
        <v>134.97</v>
      </c>
    </row>
    <row r="1747" spans="1:2" x14ac:dyDescent="0.25">
      <c r="A1747">
        <v>940.92700000000002</v>
      </c>
      <c r="B1747">
        <v>88.63</v>
      </c>
    </row>
    <row r="1748" spans="1:2" x14ac:dyDescent="0.25">
      <c r="A1748">
        <v>941.22500000000002</v>
      </c>
      <c r="B1748">
        <v>113.13</v>
      </c>
    </row>
    <row r="1749" spans="1:2" x14ac:dyDescent="0.25">
      <c r="A1749">
        <v>941.52300000000002</v>
      </c>
      <c r="B1749">
        <v>-20.81</v>
      </c>
    </row>
    <row r="1750" spans="1:2" x14ac:dyDescent="0.25">
      <c r="A1750">
        <v>941.82100000000003</v>
      </c>
      <c r="B1750">
        <v>4.34</v>
      </c>
    </row>
    <row r="1751" spans="1:2" x14ac:dyDescent="0.25">
      <c r="A1751">
        <v>942.11900000000003</v>
      </c>
      <c r="B1751">
        <v>19.79</v>
      </c>
    </row>
    <row r="1752" spans="1:2" x14ac:dyDescent="0.25">
      <c r="A1752">
        <v>942.41700000000003</v>
      </c>
      <c r="B1752">
        <v>84.44</v>
      </c>
    </row>
    <row r="1753" spans="1:2" x14ac:dyDescent="0.25">
      <c r="A1753">
        <v>942.71500000000003</v>
      </c>
      <c r="B1753">
        <v>55.98</v>
      </c>
    </row>
    <row r="1754" spans="1:2" x14ac:dyDescent="0.25">
      <c r="A1754">
        <v>943.01300000000003</v>
      </c>
      <c r="B1754">
        <v>55.32</v>
      </c>
    </row>
    <row r="1755" spans="1:2" x14ac:dyDescent="0.25">
      <c r="A1755">
        <v>943.31</v>
      </c>
      <c r="B1755">
        <v>-18.82</v>
      </c>
    </row>
    <row r="1756" spans="1:2" x14ac:dyDescent="0.25">
      <c r="A1756">
        <v>943.60799999999995</v>
      </c>
      <c r="B1756">
        <v>33.03</v>
      </c>
    </row>
    <row r="1757" spans="1:2" x14ac:dyDescent="0.25">
      <c r="A1757">
        <v>943.90599999999995</v>
      </c>
      <c r="B1757">
        <v>36.78</v>
      </c>
    </row>
    <row r="1758" spans="1:2" x14ac:dyDescent="0.25">
      <c r="A1758">
        <v>944.20299999999997</v>
      </c>
      <c r="B1758">
        <v>56.86</v>
      </c>
    </row>
    <row r="1759" spans="1:2" x14ac:dyDescent="0.25">
      <c r="A1759">
        <v>944.50099999999998</v>
      </c>
      <c r="B1759">
        <v>50.24</v>
      </c>
    </row>
    <row r="1760" spans="1:2" x14ac:dyDescent="0.25">
      <c r="A1760">
        <v>944.798</v>
      </c>
      <c r="B1760">
        <v>11.18</v>
      </c>
    </row>
    <row r="1761" spans="1:2" x14ac:dyDescent="0.25">
      <c r="A1761">
        <v>945.09500000000003</v>
      </c>
      <c r="B1761">
        <v>-33.39</v>
      </c>
    </row>
    <row r="1762" spans="1:2" x14ac:dyDescent="0.25">
      <c r="A1762">
        <v>945.39300000000003</v>
      </c>
      <c r="B1762">
        <v>-53.47</v>
      </c>
    </row>
    <row r="1763" spans="1:2" x14ac:dyDescent="0.25">
      <c r="A1763">
        <v>945.69</v>
      </c>
      <c r="B1763">
        <v>-136.88</v>
      </c>
    </row>
    <row r="1764" spans="1:2" x14ac:dyDescent="0.25">
      <c r="A1764">
        <v>945.98699999999997</v>
      </c>
      <c r="B1764">
        <v>-113.27</v>
      </c>
    </row>
    <row r="1765" spans="1:2" x14ac:dyDescent="0.25">
      <c r="A1765">
        <v>946.28399999999999</v>
      </c>
      <c r="B1765">
        <v>-104.44</v>
      </c>
    </row>
    <row r="1766" spans="1:2" x14ac:dyDescent="0.25">
      <c r="A1766">
        <v>946.58100000000002</v>
      </c>
      <c r="B1766">
        <v>-60.75</v>
      </c>
    </row>
    <row r="1767" spans="1:2" x14ac:dyDescent="0.25">
      <c r="A1767">
        <v>946.87800000000004</v>
      </c>
      <c r="B1767">
        <v>-96.72</v>
      </c>
    </row>
    <row r="1768" spans="1:2" x14ac:dyDescent="0.25">
      <c r="A1768">
        <v>947.17499999999995</v>
      </c>
      <c r="B1768">
        <v>-47.07</v>
      </c>
    </row>
    <row r="1769" spans="1:2" x14ac:dyDescent="0.25">
      <c r="A1769">
        <v>947.47199999999998</v>
      </c>
      <c r="B1769">
        <v>-60.53</v>
      </c>
    </row>
    <row r="1770" spans="1:2" x14ac:dyDescent="0.25">
      <c r="A1770">
        <v>947.76900000000001</v>
      </c>
      <c r="B1770">
        <v>-70.239999999999995</v>
      </c>
    </row>
    <row r="1771" spans="1:2" x14ac:dyDescent="0.25">
      <c r="A1771">
        <v>948.06600000000003</v>
      </c>
      <c r="B1771">
        <v>-67.37</v>
      </c>
    </row>
    <row r="1772" spans="1:2" x14ac:dyDescent="0.25">
      <c r="A1772">
        <v>948.36300000000006</v>
      </c>
      <c r="B1772">
        <v>-12.65</v>
      </c>
    </row>
    <row r="1773" spans="1:2" x14ac:dyDescent="0.25">
      <c r="A1773">
        <v>948.65899999999999</v>
      </c>
      <c r="B1773">
        <v>-17.059999999999999</v>
      </c>
    </row>
    <row r="1774" spans="1:2" x14ac:dyDescent="0.25">
      <c r="A1774">
        <v>948.95600000000002</v>
      </c>
      <c r="B1774">
        <v>78.040000000000006</v>
      </c>
    </row>
    <row r="1775" spans="1:2" x14ac:dyDescent="0.25">
      <c r="A1775">
        <v>949.25199999999995</v>
      </c>
      <c r="B1775">
        <v>93.49</v>
      </c>
    </row>
    <row r="1776" spans="1:2" x14ac:dyDescent="0.25">
      <c r="A1776">
        <v>949.54899999999998</v>
      </c>
      <c r="B1776">
        <v>106.51</v>
      </c>
    </row>
    <row r="1777" spans="1:2" x14ac:dyDescent="0.25">
      <c r="A1777">
        <v>949.84500000000003</v>
      </c>
      <c r="B1777">
        <v>65.69</v>
      </c>
    </row>
    <row r="1778" spans="1:2" x14ac:dyDescent="0.25">
      <c r="A1778">
        <v>950.14200000000005</v>
      </c>
      <c r="B1778">
        <v>87.97</v>
      </c>
    </row>
    <row r="1779" spans="1:2" x14ac:dyDescent="0.25">
      <c r="A1779">
        <v>950.43799999999999</v>
      </c>
      <c r="B1779">
        <v>32.15</v>
      </c>
    </row>
    <row r="1780" spans="1:2" x14ac:dyDescent="0.25">
      <c r="A1780">
        <v>950.73400000000004</v>
      </c>
      <c r="B1780">
        <v>22</v>
      </c>
    </row>
    <row r="1781" spans="1:2" x14ac:dyDescent="0.25">
      <c r="A1781">
        <v>951.03</v>
      </c>
      <c r="B1781">
        <v>46.71</v>
      </c>
    </row>
    <row r="1782" spans="1:2" x14ac:dyDescent="0.25">
      <c r="A1782">
        <v>951.32600000000002</v>
      </c>
      <c r="B1782">
        <v>46.93</v>
      </c>
    </row>
    <row r="1783" spans="1:2" x14ac:dyDescent="0.25">
      <c r="A1783">
        <v>951.62300000000005</v>
      </c>
      <c r="B1783">
        <v>17.36</v>
      </c>
    </row>
    <row r="1784" spans="1:2" x14ac:dyDescent="0.25">
      <c r="A1784">
        <v>951.91899999999998</v>
      </c>
      <c r="B1784">
        <v>7.65</v>
      </c>
    </row>
    <row r="1785" spans="1:2" x14ac:dyDescent="0.25">
      <c r="A1785">
        <v>952.21400000000006</v>
      </c>
      <c r="B1785">
        <v>-51.04</v>
      </c>
    </row>
    <row r="1786" spans="1:2" x14ac:dyDescent="0.25">
      <c r="A1786">
        <v>952.51</v>
      </c>
      <c r="B1786">
        <v>-91.86</v>
      </c>
    </row>
    <row r="1787" spans="1:2" x14ac:dyDescent="0.25">
      <c r="A1787">
        <v>952.80600000000004</v>
      </c>
      <c r="B1787">
        <v>-101.57</v>
      </c>
    </row>
    <row r="1788" spans="1:2" x14ac:dyDescent="0.25">
      <c r="A1788">
        <v>953.10199999999998</v>
      </c>
      <c r="B1788">
        <v>-125.4</v>
      </c>
    </row>
    <row r="1789" spans="1:2" x14ac:dyDescent="0.25">
      <c r="A1789">
        <v>953.39800000000002</v>
      </c>
      <c r="B1789">
        <v>-169.31</v>
      </c>
    </row>
    <row r="1790" spans="1:2" x14ac:dyDescent="0.25">
      <c r="A1790">
        <v>953.69299999999998</v>
      </c>
      <c r="B1790">
        <v>-156.74</v>
      </c>
    </row>
    <row r="1791" spans="1:2" x14ac:dyDescent="0.25">
      <c r="A1791">
        <v>953.98900000000003</v>
      </c>
      <c r="B1791">
        <v>-166.44</v>
      </c>
    </row>
    <row r="1792" spans="1:2" x14ac:dyDescent="0.25">
      <c r="A1792">
        <v>954.28399999999999</v>
      </c>
      <c r="B1792">
        <v>-178.14</v>
      </c>
    </row>
    <row r="1793" spans="1:2" x14ac:dyDescent="0.25">
      <c r="A1793">
        <v>954.58</v>
      </c>
      <c r="B1793">
        <v>-182.11</v>
      </c>
    </row>
    <row r="1794" spans="1:2" x14ac:dyDescent="0.25">
      <c r="A1794">
        <v>954.875</v>
      </c>
      <c r="B1794">
        <v>-130.26</v>
      </c>
    </row>
    <row r="1795" spans="1:2" x14ac:dyDescent="0.25">
      <c r="A1795">
        <v>955.17</v>
      </c>
      <c r="B1795">
        <v>-143.5</v>
      </c>
    </row>
    <row r="1796" spans="1:2" x14ac:dyDescent="0.25">
      <c r="A1796">
        <v>955.46600000000001</v>
      </c>
      <c r="B1796">
        <v>-167.77</v>
      </c>
    </row>
    <row r="1797" spans="1:2" x14ac:dyDescent="0.25">
      <c r="A1797">
        <v>955.76099999999997</v>
      </c>
      <c r="B1797">
        <v>-63.4</v>
      </c>
    </row>
    <row r="1798" spans="1:2" x14ac:dyDescent="0.25">
      <c r="A1798">
        <v>956.05600000000004</v>
      </c>
      <c r="B1798">
        <v>-86.13</v>
      </c>
    </row>
    <row r="1799" spans="1:2" x14ac:dyDescent="0.25">
      <c r="A1799">
        <v>956.351</v>
      </c>
      <c r="B1799">
        <v>-80.83</v>
      </c>
    </row>
    <row r="1800" spans="1:2" x14ac:dyDescent="0.25">
      <c r="A1800">
        <v>956.64599999999996</v>
      </c>
      <c r="B1800">
        <v>-49.5</v>
      </c>
    </row>
    <row r="1801" spans="1:2" x14ac:dyDescent="0.25">
      <c r="A1801">
        <v>956.94100000000003</v>
      </c>
      <c r="B1801">
        <v>3.46</v>
      </c>
    </row>
    <row r="1802" spans="1:2" x14ac:dyDescent="0.25">
      <c r="A1802">
        <v>957.23599999999999</v>
      </c>
      <c r="B1802">
        <v>78.040000000000006</v>
      </c>
    </row>
    <row r="1803" spans="1:2" x14ac:dyDescent="0.25">
      <c r="A1803">
        <v>957.53099999999995</v>
      </c>
      <c r="B1803">
        <v>29.28</v>
      </c>
    </row>
    <row r="1804" spans="1:2" x14ac:dyDescent="0.25">
      <c r="A1804">
        <v>957.82600000000002</v>
      </c>
      <c r="B1804">
        <v>14.72</v>
      </c>
    </row>
    <row r="1805" spans="1:2" x14ac:dyDescent="0.25">
      <c r="A1805">
        <v>958.12</v>
      </c>
      <c r="B1805">
        <v>-44.86</v>
      </c>
    </row>
    <row r="1806" spans="1:2" x14ac:dyDescent="0.25">
      <c r="A1806">
        <v>958.41499999999996</v>
      </c>
      <c r="B1806">
        <v>-15.07</v>
      </c>
    </row>
    <row r="1807" spans="1:2" x14ac:dyDescent="0.25">
      <c r="A1807">
        <v>958.71</v>
      </c>
      <c r="B1807">
        <v>23.76</v>
      </c>
    </row>
    <row r="1808" spans="1:2" x14ac:dyDescent="0.25">
      <c r="A1808">
        <v>959.00400000000002</v>
      </c>
      <c r="B1808">
        <v>-45.97</v>
      </c>
    </row>
    <row r="1809" spans="1:2" x14ac:dyDescent="0.25">
      <c r="A1809">
        <v>959.29899999999998</v>
      </c>
      <c r="B1809">
        <v>46.71</v>
      </c>
    </row>
    <row r="1810" spans="1:2" x14ac:dyDescent="0.25">
      <c r="A1810">
        <v>959.59299999999996</v>
      </c>
      <c r="B1810">
        <v>140.93</v>
      </c>
    </row>
    <row r="1811" spans="1:2" x14ac:dyDescent="0.25">
      <c r="A1811">
        <v>959.88699999999994</v>
      </c>
      <c r="B1811">
        <v>119.97</v>
      </c>
    </row>
    <row r="1812" spans="1:2" x14ac:dyDescent="0.25">
      <c r="A1812">
        <v>960.18200000000002</v>
      </c>
      <c r="B1812">
        <v>83.56</v>
      </c>
    </row>
    <row r="1813" spans="1:2" x14ac:dyDescent="0.25">
      <c r="A1813">
        <v>960.476</v>
      </c>
      <c r="B1813">
        <v>31.71</v>
      </c>
    </row>
    <row r="1814" spans="1:2" x14ac:dyDescent="0.25">
      <c r="A1814">
        <v>960.77</v>
      </c>
      <c r="B1814">
        <v>84.44</v>
      </c>
    </row>
    <row r="1815" spans="1:2" x14ac:dyDescent="0.25">
      <c r="A1815">
        <v>961.06399999999996</v>
      </c>
      <c r="B1815">
        <v>170.06</v>
      </c>
    </row>
    <row r="1816" spans="1:2" x14ac:dyDescent="0.25">
      <c r="A1816">
        <v>961.35799999999995</v>
      </c>
      <c r="B1816">
        <v>175.57</v>
      </c>
    </row>
    <row r="1817" spans="1:2" x14ac:dyDescent="0.25">
      <c r="A1817">
        <v>961.65200000000004</v>
      </c>
      <c r="B1817">
        <v>138.94</v>
      </c>
    </row>
    <row r="1818" spans="1:2" x14ac:dyDescent="0.25">
      <c r="A1818">
        <v>961.94600000000003</v>
      </c>
      <c r="B1818">
        <v>101.43</v>
      </c>
    </row>
    <row r="1819" spans="1:2" x14ac:dyDescent="0.25">
      <c r="A1819">
        <v>962.24</v>
      </c>
      <c r="B1819">
        <v>90.84</v>
      </c>
    </row>
    <row r="1820" spans="1:2" x14ac:dyDescent="0.25">
      <c r="A1820">
        <v>962.53399999999999</v>
      </c>
      <c r="B1820">
        <v>21.33</v>
      </c>
    </row>
    <row r="1821" spans="1:2" x14ac:dyDescent="0.25">
      <c r="A1821">
        <v>962.82799999999997</v>
      </c>
      <c r="B1821">
        <v>-59.87</v>
      </c>
    </row>
    <row r="1822" spans="1:2" x14ac:dyDescent="0.25">
      <c r="A1822">
        <v>963.12099999999998</v>
      </c>
      <c r="B1822">
        <v>-41.33</v>
      </c>
    </row>
    <row r="1823" spans="1:2" x14ac:dyDescent="0.25">
      <c r="A1823">
        <v>963.41499999999996</v>
      </c>
      <c r="B1823">
        <v>-42.44</v>
      </c>
    </row>
    <row r="1824" spans="1:2" x14ac:dyDescent="0.25">
      <c r="A1824">
        <v>963.70899999999995</v>
      </c>
      <c r="B1824">
        <v>-73.77</v>
      </c>
    </row>
    <row r="1825" spans="1:2" x14ac:dyDescent="0.25">
      <c r="A1825">
        <v>964.00199999999995</v>
      </c>
      <c r="B1825">
        <v>-107.53</v>
      </c>
    </row>
    <row r="1826" spans="1:2" x14ac:dyDescent="0.25">
      <c r="A1826">
        <v>964.29499999999996</v>
      </c>
      <c r="B1826">
        <v>-179.68</v>
      </c>
    </row>
    <row r="1827" spans="1:2" x14ac:dyDescent="0.25">
      <c r="A1827">
        <v>964.58900000000006</v>
      </c>
      <c r="B1827">
        <v>-109.29</v>
      </c>
    </row>
    <row r="1828" spans="1:2" x14ac:dyDescent="0.25">
      <c r="A1828">
        <v>964.88199999999995</v>
      </c>
      <c r="B1828">
        <v>-114.59</v>
      </c>
    </row>
    <row r="1829" spans="1:2" x14ac:dyDescent="0.25">
      <c r="A1829">
        <v>965.17499999999995</v>
      </c>
      <c r="B1829">
        <v>-97.6</v>
      </c>
    </row>
    <row r="1830" spans="1:2" x14ac:dyDescent="0.25">
      <c r="A1830">
        <v>965.46900000000005</v>
      </c>
      <c r="B1830">
        <v>-80.39</v>
      </c>
    </row>
    <row r="1831" spans="1:2" x14ac:dyDescent="0.25">
      <c r="A1831">
        <v>965.76199999999994</v>
      </c>
      <c r="B1831">
        <v>-96.28</v>
      </c>
    </row>
    <row r="1832" spans="1:2" x14ac:dyDescent="0.25">
      <c r="A1832">
        <v>966.05499999999995</v>
      </c>
      <c r="B1832">
        <v>-96.5</v>
      </c>
    </row>
    <row r="1833" spans="1:2" x14ac:dyDescent="0.25">
      <c r="A1833">
        <v>966.34799999999996</v>
      </c>
      <c r="B1833">
        <v>-158.72</v>
      </c>
    </row>
    <row r="1834" spans="1:2" x14ac:dyDescent="0.25">
      <c r="A1834">
        <v>966.64099999999996</v>
      </c>
      <c r="B1834">
        <v>-175.27</v>
      </c>
    </row>
    <row r="1835" spans="1:2" x14ac:dyDescent="0.25">
      <c r="A1835">
        <v>966.93399999999997</v>
      </c>
      <c r="B1835">
        <v>-158.06</v>
      </c>
    </row>
    <row r="1836" spans="1:2" x14ac:dyDescent="0.25">
      <c r="A1836">
        <v>967.22699999999998</v>
      </c>
      <c r="B1836">
        <v>-172.18</v>
      </c>
    </row>
    <row r="1837" spans="1:2" x14ac:dyDescent="0.25">
      <c r="A1837">
        <v>967.51900000000001</v>
      </c>
      <c r="B1837">
        <v>-176.59</v>
      </c>
    </row>
    <row r="1838" spans="1:2" x14ac:dyDescent="0.25">
      <c r="A1838">
        <v>967.81200000000001</v>
      </c>
      <c r="B1838">
        <v>-250.29</v>
      </c>
    </row>
    <row r="1839" spans="1:2" x14ac:dyDescent="0.25">
      <c r="A1839">
        <v>968.10500000000002</v>
      </c>
      <c r="B1839">
        <v>-204.84</v>
      </c>
    </row>
    <row r="1840" spans="1:2" x14ac:dyDescent="0.25">
      <c r="A1840">
        <v>968.39700000000005</v>
      </c>
      <c r="B1840">
        <v>-224.04</v>
      </c>
    </row>
    <row r="1841" spans="1:2" x14ac:dyDescent="0.25">
      <c r="A1841">
        <v>968.69</v>
      </c>
      <c r="B1841">
        <v>-252.28</v>
      </c>
    </row>
    <row r="1842" spans="1:2" x14ac:dyDescent="0.25">
      <c r="A1842">
        <v>968.98199999999997</v>
      </c>
      <c r="B1842">
        <v>-235.51</v>
      </c>
    </row>
    <row r="1843" spans="1:2" x14ac:dyDescent="0.25">
      <c r="A1843">
        <v>969.27499999999998</v>
      </c>
      <c r="B1843">
        <v>-114.15</v>
      </c>
    </row>
    <row r="1844" spans="1:2" x14ac:dyDescent="0.25">
      <c r="A1844">
        <v>969.56700000000001</v>
      </c>
      <c r="B1844">
        <v>-4.7</v>
      </c>
    </row>
    <row r="1845" spans="1:2" x14ac:dyDescent="0.25">
      <c r="A1845">
        <v>969.85900000000004</v>
      </c>
      <c r="B1845">
        <v>82.02</v>
      </c>
    </row>
    <row r="1846" spans="1:2" x14ac:dyDescent="0.25">
      <c r="A1846">
        <v>970.15200000000004</v>
      </c>
      <c r="B1846">
        <v>151.74</v>
      </c>
    </row>
    <row r="1847" spans="1:2" x14ac:dyDescent="0.25">
      <c r="A1847">
        <v>970.44399999999996</v>
      </c>
      <c r="B1847">
        <v>184.62</v>
      </c>
    </row>
    <row r="1848" spans="1:2" x14ac:dyDescent="0.25">
      <c r="A1848">
        <v>970.73599999999999</v>
      </c>
      <c r="B1848">
        <v>261.85000000000002</v>
      </c>
    </row>
    <row r="1849" spans="1:2" x14ac:dyDescent="0.25">
      <c r="A1849">
        <v>971.02800000000002</v>
      </c>
      <c r="B1849">
        <v>293.85000000000002</v>
      </c>
    </row>
    <row r="1850" spans="1:2" x14ac:dyDescent="0.25">
      <c r="A1850">
        <v>971.32</v>
      </c>
      <c r="B1850">
        <v>293.39999999999998</v>
      </c>
    </row>
    <row r="1851" spans="1:2" x14ac:dyDescent="0.25">
      <c r="A1851">
        <v>971.61199999999997</v>
      </c>
      <c r="B1851">
        <v>300.91000000000003</v>
      </c>
    </row>
    <row r="1852" spans="1:2" x14ac:dyDescent="0.25">
      <c r="A1852">
        <v>971.904</v>
      </c>
      <c r="B1852">
        <v>309.51</v>
      </c>
    </row>
    <row r="1853" spans="1:2" x14ac:dyDescent="0.25">
      <c r="A1853">
        <v>972.19500000000005</v>
      </c>
      <c r="B1853">
        <v>384.31</v>
      </c>
    </row>
    <row r="1854" spans="1:2" x14ac:dyDescent="0.25">
      <c r="A1854">
        <v>972.48699999999997</v>
      </c>
      <c r="B1854">
        <v>287.45</v>
      </c>
    </row>
    <row r="1855" spans="1:2" x14ac:dyDescent="0.25">
      <c r="A1855">
        <v>972.779</v>
      </c>
      <c r="B1855">
        <v>232.06</v>
      </c>
    </row>
    <row r="1856" spans="1:2" x14ac:dyDescent="0.25">
      <c r="A1856">
        <v>973.07</v>
      </c>
      <c r="B1856">
        <v>181.75</v>
      </c>
    </row>
    <row r="1857" spans="1:2" x14ac:dyDescent="0.25">
      <c r="A1857">
        <v>973.36199999999997</v>
      </c>
      <c r="B1857">
        <v>233.17</v>
      </c>
    </row>
    <row r="1858" spans="1:2" x14ac:dyDescent="0.25">
      <c r="A1858">
        <v>973.65300000000002</v>
      </c>
      <c r="B1858">
        <v>243.76</v>
      </c>
    </row>
    <row r="1859" spans="1:2" x14ac:dyDescent="0.25">
      <c r="A1859">
        <v>973.94500000000005</v>
      </c>
      <c r="B1859">
        <v>169.62</v>
      </c>
    </row>
    <row r="1860" spans="1:2" x14ac:dyDescent="0.25">
      <c r="A1860">
        <v>974.23599999999999</v>
      </c>
      <c r="B1860">
        <v>145.56</v>
      </c>
    </row>
    <row r="1861" spans="1:2" x14ac:dyDescent="0.25">
      <c r="A1861">
        <v>974.52800000000002</v>
      </c>
      <c r="B1861">
        <v>105.18</v>
      </c>
    </row>
    <row r="1862" spans="1:2" x14ac:dyDescent="0.25">
      <c r="A1862">
        <v>974.81899999999996</v>
      </c>
      <c r="B1862">
        <v>175.35</v>
      </c>
    </row>
    <row r="1863" spans="1:2" x14ac:dyDescent="0.25">
      <c r="A1863">
        <v>975.11</v>
      </c>
      <c r="B1863">
        <v>168.07</v>
      </c>
    </row>
    <row r="1864" spans="1:2" x14ac:dyDescent="0.25">
      <c r="A1864">
        <v>975.40099999999995</v>
      </c>
      <c r="B1864">
        <v>58.85</v>
      </c>
    </row>
    <row r="1865" spans="1:2" x14ac:dyDescent="0.25">
      <c r="A1865">
        <v>975.69200000000001</v>
      </c>
      <c r="B1865">
        <v>52.89</v>
      </c>
    </row>
    <row r="1866" spans="1:2" x14ac:dyDescent="0.25">
      <c r="A1866">
        <v>975.98299999999995</v>
      </c>
      <c r="B1866">
        <v>26.63</v>
      </c>
    </row>
    <row r="1867" spans="1:2" x14ac:dyDescent="0.25">
      <c r="A1867">
        <v>976.274</v>
      </c>
      <c r="B1867">
        <v>-13.31</v>
      </c>
    </row>
    <row r="1868" spans="1:2" x14ac:dyDescent="0.25">
      <c r="A1868">
        <v>976.56500000000005</v>
      </c>
      <c r="B1868">
        <v>-143.72</v>
      </c>
    </row>
    <row r="1869" spans="1:2" x14ac:dyDescent="0.25">
      <c r="A1869">
        <v>976.85599999999999</v>
      </c>
      <c r="B1869">
        <v>-202.85</v>
      </c>
    </row>
    <row r="1870" spans="1:2" x14ac:dyDescent="0.25">
      <c r="A1870">
        <v>977.14700000000005</v>
      </c>
      <c r="B1870">
        <v>-231.98</v>
      </c>
    </row>
    <row r="1871" spans="1:2" x14ac:dyDescent="0.25">
      <c r="A1871">
        <v>977.43700000000001</v>
      </c>
      <c r="B1871">
        <v>-231.32</v>
      </c>
    </row>
    <row r="1872" spans="1:2" x14ac:dyDescent="0.25">
      <c r="A1872">
        <v>977.72799999999995</v>
      </c>
      <c r="B1872">
        <v>-216.09</v>
      </c>
    </row>
    <row r="1873" spans="1:2" x14ac:dyDescent="0.25">
      <c r="A1873">
        <v>978.01800000000003</v>
      </c>
      <c r="B1873">
        <v>-271.48</v>
      </c>
    </row>
    <row r="1874" spans="1:2" x14ac:dyDescent="0.25">
      <c r="A1874">
        <v>978.30899999999997</v>
      </c>
      <c r="B1874">
        <v>-210.58</v>
      </c>
    </row>
    <row r="1875" spans="1:2" x14ac:dyDescent="0.25">
      <c r="A1875">
        <v>978.59900000000005</v>
      </c>
      <c r="B1875">
        <v>-202.63</v>
      </c>
    </row>
    <row r="1876" spans="1:2" x14ac:dyDescent="0.25">
      <c r="A1876">
        <v>978.89</v>
      </c>
      <c r="B1876">
        <v>-167.55</v>
      </c>
    </row>
    <row r="1877" spans="1:2" x14ac:dyDescent="0.25">
      <c r="A1877">
        <v>979.18</v>
      </c>
      <c r="B1877">
        <v>-187.85</v>
      </c>
    </row>
    <row r="1878" spans="1:2" x14ac:dyDescent="0.25">
      <c r="A1878">
        <v>979.47</v>
      </c>
      <c r="B1878">
        <v>-130.91999999999999</v>
      </c>
    </row>
    <row r="1879" spans="1:2" x14ac:dyDescent="0.25">
      <c r="A1879">
        <v>979.76099999999997</v>
      </c>
      <c r="B1879">
        <v>-10.44</v>
      </c>
    </row>
    <row r="1880" spans="1:2" x14ac:dyDescent="0.25">
      <c r="A1880">
        <v>980.05100000000004</v>
      </c>
      <c r="B1880">
        <v>80.25</v>
      </c>
    </row>
    <row r="1881" spans="1:2" x14ac:dyDescent="0.25">
      <c r="A1881">
        <v>980.34100000000001</v>
      </c>
      <c r="B1881">
        <v>149.09</v>
      </c>
    </row>
    <row r="1882" spans="1:2" x14ac:dyDescent="0.25">
      <c r="A1882">
        <v>980.63099999999997</v>
      </c>
      <c r="B1882">
        <v>141.59</v>
      </c>
    </row>
    <row r="1883" spans="1:2" x14ac:dyDescent="0.25">
      <c r="A1883">
        <v>980.92100000000005</v>
      </c>
      <c r="B1883">
        <v>117.1</v>
      </c>
    </row>
    <row r="1884" spans="1:2" x14ac:dyDescent="0.25">
      <c r="A1884">
        <v>981.21100000000001</v>
      </c>
      <c r="B1884">
        <v>84</v>
      </c>
    </row>
    <row r="1885" spans="1:2" x14ac:dyDescent="0.25">
      <c r="A1885">
        <v>981.50099999999998</v>
      </c>
      <c r="B1885">
        <v>37.880000000000003</v>
      </c>
    </row>
    <row r="1886" spans="1:2" x14ac:dyDescent="0.25">
      <c r="A1886">
        <v>981.79</v>
      </c>
      <c r="B1886">
        <v>104.52</v>
      </c>
    </row>
    <row r="1887" spans="1:2" x14ac:dyDescent="0.25">
      <c r="A1887">
        <v>982.08</v>
      </c>
      <c r="B1887">
        <v>52.67</v>
      </c>
    </row>
    <row r="1888" spans="1:2" x14ac:dyDescent="0.25">
      <c r="A1888">
        <v>982.37</v>
      </c>
      <c r="B1888">
        <v>60.61</v>
      </c>
    </row>
    <row r="1889" spans="1:2" x14ac:dyDescent="0.25">
      <c r="A1889">
        <v>982.65899999999999</v>
      </c>
      <c r="B1889">
        <v>23.32</v>
      </c>
    </row>
    <row r="1890" spans="1:2" x14ac:dyDescent="0.25">
      <c r="A1890">
        <v>982.94899999999996</v>
      </c>
      <c r="B1890">
        <v>-46.19</v>
      </c>
    </row>
    <row r="1891" spans="1:2" x14ac:dyDescent="0.25">
      <c r="A1891">
        <v>983.23800000000006</v>
      </c>
      <c r="B1891">
        <v>-108.41</v>
      </c>
    </row>
    <row r="1892" spans="1:2" x14ac:dyDescent="0.25">
      <c r="A1892">
        <v>983.52800000000002</v>
      </c>
      <c r="B1892">
        <v>-124.96</v>
      </c>
    </row>
    <row r="1893" spans="1:2" x14ac:dyDescent="0.25">
      <c r="A1893">
        <v>983.81700000000001</v>
      </c>
      <c r="B1893">
        <v>-125.4</v>
      </c>
    </row>
    <row r="1894" spans="1:2" x14ac:dyDescent="0.25">
      <c r="A1894">
        <v>984.10599999999999</v>
      </c>
      <c r="B1894">
        <v>-102.67</v>
      </c>
    </row>
    <row r="1895" spans="1:2" x14ac:dyDescent="0.25">
      <c r="A1895">
        <v>984.39599999999996</v>
      </c>
      <c r="B1895">
        <v>-5.14</v>
      </c>
    </row>
    <row r="1896" spans="1:2" x14ac:dyDescent="0.25">
      <c r="A1896">
        <v>984.68499999999995</v>
      </c>
      <c r="B1896">
        <v>-3.16</v>
      </c>
    </row>
    <row r="1897" spans="1:2" x14ac:dyDescent="0.25">
      <c r="A1897">
        <v>984.97400000000005</v>
      </c>
      <c r="B1897">
        <v>18.47</v>
      </c>
    </row>
    <row r="1898" spans="1:2" x14ac:dyDescent="0.25">
      <c r="A1898">
        <v>985.26300000000003</v>
      </c>
      <c r="B1898">
        <v>6.77</v>
      </c>
    </row>
    <row r="1899" spans="1:2" x14ac:dyDescent="0.25">
      <c r="A1899">
        <v>985.55200000000002</v>
      </c>
      <c r="B1899">
        <v>23.54</v>
      </c>
    </row>
    <row r="1900" spans="1:2" x14ac:dyDescent="0.25">
      <c r="A1900">
        <v>985.84100000000001</v>
      </c>
      <c r="B1900">
        <v>22.66</v>
      </c>
    </row>
    <row r="1901" spans="1:2" x14ac:dyDescent="0.25">
      <c r="A1901">
        <v>986.13</v>
      </c>
      <c r="B1901">
        <v>-18.16</v>
      </c>
    </row>
    <row r="1902" spans="1:2" x14ac:dyDescent="0.25">
      <c r="A1902">
        <v>986.41800000000001</v>
      </c>
      <c r="B1902">
        <v>-46.19</v>
      </c>
    </row>
    <row r="1903" spans="1:2" x14ac:dyDescent="0.25">
      <c r="A1903">
        <v>986.70699999999999</v>
      </c>
      <c r="B1903">
        <v>6.99</v>
      </c>
    </row>
    <row r="1904" spans="1:2" x14ac:dyDescent="0.25">
      <c r="A1904">
        <v>986.99599999999998</v>
      </c>
      <c r="B1904">
        <v>21.11</v>
      </c>
    </row>
    <row r="1905" spans="1:2" x14ac:dyDescent="0.25">
      <c r="A1905">
        <v>987.28399999999999</v>
      </c>
      <c r="B1905">
        <v>39.21</v>
      </c>
    </row>
    <row r="1906" spans="1:2" x14ac:dyDescent="0.25">
      <c r="A1906">
        <v>987.57299999999998</v>
      </c>
      <c r="B1906">
        <v>-36.700000000000003</v>
      </c>
    </row>
    <row r="1907" spans="1:2" x14ac:dyDescent="0.25">
      <c r="A1907">
        <v>987.86099999999999</v>
      </c>
      <c r="B1907">
        <v>-48.83</v>
      </c>
    </row>
    <row r="1908" spans="1:2" x14ac:dyDescent="0.25">
      <c r="A1908">
        <v>988.15</v>
      </c>
      <c r="B1908">
        <v>-143.28</v>
      </c>
    </row>
    <row r="1909" spans="1:2" x14ac:dyDescent="0.25">
      <c r="A1909">
        <v>988.43799999999999</v>
      </c>
      <c r="B1909">
        <v>-135.11000000000001</v>
      </c>
    </row>
    <row r="1910" spans="1:2" x14ac:dyDescent="0.25">
      <c r="A1910">
        <v>988.726</v>
      </c>
      <c r="B1910">
        <v>-134.01</v>
      </c>
    </row>
    <row r="1911" spans="1:2" x14ac:dyDescent="0.25">
      <c r="A1911">
        <v>989.01499999999999</v>
      </c>
      <c r="B1911">
        <v>-139.74</v>
      </c>
    </row>
    <row r="1912" spans="1:2" x14ac:dyDescent="0.25">
      <c r="A1912">
        <v>989.303</v>
      </c>
      <c r="B1912">
        <v>-122.97</v>
      </c>
    </row>
    <row r="1913" spans="1:2" x14ac:dyDescent="0.25">
      <c r="A1913">
        <v>989.59100000000001</v>
      </c>
      <c r="B1913">
        <v>-81.27</v>
      </c>
    </row>
    <row r="1914" spans="1:2" x14ac:dyDescent="0.25">
      <c r="A1914">
        <v>989.87900000000002</v>
      </c>
      <c r="B1914">
        <v>-164.24</v>
      </c>
    </row>
    <row r="1915" spans="1:2" x14ac:dyDescent="0.25">
      <c r="A1915">
        <v>990.16700000000003</v>
      </c>
      <c r="B1915">
        <v>-195.79</v>
      </c>
    </row>
    <row r="1916" spans="1:2" x14ac:dyDescent="0.25">
      <c r="A1916">
        <v>990.45500000000004</v>
      </c>
      <c r="B1916">
        <v>-234.19</v>
      </c>
    </row>
    <row r="1917" spans="1:2" x14ac:dyDescent="0.25">
      <c r="A1917">
        <v>990.74300000000005</v>
      </c>
      <c r="B1917">
        <v>-225.58</v>
      </c>
    </row>
    <row r="1918" spans="1:2" x14ac:dyDescent="0.25">
      <c r="A1918">
        <v>991.03</v>
      </c>
      <c r="B1918">
        <v>-258.02</v>
      </c>
    </row>
    <row r="1919" spans="1:2" x14ac:dyDescent="0.25">
      <c r="A1919">
        <v>991.31799999999998</v>
      </c>
      <c r="B1919">
        <v>-220.73</v>
      </c>
    </row>
    <row r="1920" spans="1:2" x14ac:dyDescent="0.25">
      <c r="A1920">
        <v>991.60599999999999</v>
      </c>
      <c r="B1920">
        <v>-211.24</v>
      </c>
    </row>
    <row r="1921" spans="1:2" x14ac:dyDescent="0.25">
      <c r="A1921">
        <v>991.89400000000001</v>
      </c>
      <c r="B1921">
        <v>-164.9</v>
      </c>
    </row>
    <row r="1922" spans="1:2" x14ac:dyDescent="0.25">
      <c r="A1922">
        <v>992.18100000000004</v>
      </c>
      <c r="B1922">
        <v>-151.22</v>
      </c>
    </row>
    <row r="1923" spans="1:2" x14ac:dyDescent="0.25">
      <c r="A1923">
        <v>992.46900000000005</v>
      </c>
      <c r="B1923">
        <v>-40.01</v>
      </c>
    </row>
    <row r="1924" spans="1:2" x14ac:dyDescent="0.25">
      <c r="A1924">
        <v>992.75599999999997</v>
      </c>
      <c r="B1924">
        <v>-73.55</v>
      </c>
    </row>
    <row r="1925" spans="1:2" x14ac:dyDescent="0.25">
      <c r="A1925">
        <v>993.04300000000001</v>
      </c>
      <c r="B1925">
        <v>-65.16</v>
      </c>
    </row>
    <row r="1926" spans="1:2" x14ac:dyDescent="0.25">
      <c r="A1926">
        <v>993.33100000000002</v>
      </c>
      <c r="B1926">
        <v>-58.54</v>
      </c>
    </row>
    <row r="1927" spans="1:2" x14ac:dyDescent="0.25">
      <c r="A1927">
        <v>993.61800000000005</v>
      </c>
      <c r="B1927">
        <v>37.44</v>
      </c>
    </row>
    <row r="1928" spans="1:2" x14ac:dyDescent="0.25">
      <c r="A1928">
        <v>993.90499999999997</v>
      </c>
      <c r="B1928">
        <v>32.15</v>
      </c>
    </row>
    <row r="1929" spans="1:2" x14ac:dyDescent="0.25">
      <c r="A1929">
        <v>994.19200000000001</v>
      </c>
      <c r="B1929">
        <v>48.03</v>
      </c>
    </row>
    <row r="1930" spans="1:2" x14ac:dyDescent="0.25">
      <c r="A1930">
        <v>994.47900000000004</v>
      </c>
      <c r="B1930">
        <v>110.48</v>
      </c>
    </row>
    <row r="1931" spans="1:2" x14ac:dyDescent="0.25">
      <c r="A1931">
        <v>994.76599999999996</v>
      </c>
      <c r="B1931">
        <v>115.33</v>
      </c>
    </row>
    <row r="1932" spans="1:2" x14ac:dyDescent="0.25">
      <c r="A1932">
        <v>995.053</v>
      </c>
      <c r="B1932">
        <v>318.77999999999997</v>
      </c>
    </row>
    <row r="1933" spans="1:2" x14ac:dyDescent="0.25">
      <c r="A1933">
        <v>995.34</v>
      </c>
      <c r="B1933">
        <v>305.32</v>
      </c>
    </row>
    <row r="1934" spans="1:2" x14ac:dyDescent="0.25">
      <c r="A1934">
        <v>995.62699999999995</v>
      </c>
      <c r="B1934">
        <v>174.91</v>
      </c>
    </row>
    <row r="1935" spans="1:2" x14ac:dyDescent="0.25">
      <c r="A1935">
        <v>995.91399999999999</v>
      </c>
      <c r="B1935">
        <v>181.31</v>
      </c>
    </row>
    <row r="1936" spans="1:2" x14ac:dyDescent="0.25">
      <c r="A1936">
        <v>996.2</v>
      </c>
      <c r="B1936">
        <v>206.02</v>
      </c>
    </row>
    <row r="1937" spans="1:2" x14ac:dyDescent="0.25">
      <c r="A1937">
        <v>996.48699999999997</v>
      </c>
      <c r="B1937">
        <v>186.17</v>
      </c>
    </row>
    <row r="1938" spans="1:2" x14ac:dyDescent="0.25">
      <c r="A1938">
        <v>996.77300000000002</v>
      </c>
      <c r="B1938">
        <v>198.74</v>
      </c>
    </row>
    <row r="1939" spans="1:2" x14ac:dyDescent="0.25">
      <c r="A1939">
        <v>997.06</v>
      </c>
      <c r="B1939">
        <v>199.4</v>
      </c>
    </row>
    <row r="1940" spans="1:2" x14ac:dyDescent="0.25">
      <c r="A1940">
        <v>997.346</v>
      </c>
      <c r="B1940">
        <v>198.3</v>
      </c>
    </row>
    <row r="1941" spans="1:2" x14ac:dyDescent="0.25">
      <c r="A1941">
        <v>997.63300000000004</v>
      </c>
      <c r="B1941">
        <v>89.3</v>
      </c>
    </row>
    <row r="1942" spans="1:2" x14ac:dyDescent="0.25">
      <c r="A1942">
        <v>997.91899999999998</v>
      </c>
      <c r="B1942">
        <v>104.52</v>
      </c>
    </row>
    <row r="1943" spans="1:2" x14ac:dyDescent="0.25">
      <c r="A1943">
        <v>998.20500000000004</v>
      </c>
      <c r="B1943">
        <v>-164.24</v>
      </c>
    </row>
    <row r="1944" spans="1:2" x14ac:dyDescent="0.25">
      <c r="A1944">
        <v>998.49099999999999</v>
      </c>
      <c r="B1944">
        <v>-146.36000000000001</v>
      </c>
    </row>
    <row r="1945" spans="1:2" x14ac:dyDescent="0.25">
      <c r="A1945">
        <v>998.77800000000002</v>
      </c>
      <c r="B1945">
        <v>-141.94999999999999</v>
      </c>
    </row>
    <row r="1946" spans="1:2" x14ac:dyDescent="0.25">
      <c r="A1946">
        <v>999.06399999999996</v>
      </c>
      <c r="B1946">
        <v>-114.15</v>
      </c>
    </row>
    <row r="1947" spans="1:2" x14ac:dyDescent="0.25">
      <c r="A1947">
        <v>999.35</v>
      </c>
      <c r="B1947">
        <v>-130.04</v>
      </c>
    </row>
    <row r="1948" spans="1:2" x14ac:dyDescent="0.25">
      <c r="A1948">
        <v>999.63599999999997</v>
      </c>
      <c r="B1948">
        <v>-98.04</v>
      </c>
    </row>
    <row r="1949" spans="1:2" x14ac:dyDescent="0.25">
      <c r="A1949">
        <v>999.92100000000005</v>
      </c>
      <c r="B1949">
        <v>-118.34</v>
      </c>
    </row>
    <row r="1950" spans="1:2" x14ac:dyDescent="0.25">
      <c r="A1950">
        <v>1000.207</v>
      </c>
      <c r="B1950">
        <v>-88.99</v>
      </c>
    </row>
    <row r="1951" spans="1:2" x14ac:dyDescent="0.25">
      <c r="A1951">
        <v>1000.4930000000001</v>
      </c>
      <c r="B1951">
        <v>-79.06</v>
      </c>
    </row>
    <row r="1952" spans="1:2" x14ac:dyDescent="0.25">
      <c r="A1952">
        <v>1000.779</v>
      </c>
      <c r="B1952">
        <v>-76.86</v>
      </c>
    </row>
    <row r="1953" spans="1:2" x14ac:dyDescent="0.25">
      <c r="A1953">
        <v>1001.064</v>
      </c>
      <c r="B1953">
        <v>-126.95</v>
      </c>
    </row>
    <row r="1954" spans="1:2" x14ac:dyDescent="0.25">
      <c r="A1954">
        <v>1001.35</v>
      </c>
      <c r="B1954">
        <v>-54.13</v>
      </c>
    </row>
    <row r="1955" spans="1:2" x14ac:dyDescent="0.25">
      <c r="A1955">
        <v>1001.635</v>
      </c>
      <c r="B1955">
        <v>-70.900000000000006</v>
      </c>
    </row>
    <row r="1956" spans="1:2" x14ac:dyDescent="0.25">
      <c r="A1956">
        <v>1001.921</v>
      </c>
      <c r="B1956">
        <v>-46.85</v>
      </c>
    </row>
    <row r="1957" spans="1:2" x14ac:dyDescent="0.25">
      <c r="A1957">
        <v>1002.206</v>
      </c>
      <c r="B1957">
        <v>-36.700000000000003</v>
      </c>
    </row>
    <row r="1958" spans="1:2" x14ac:dyDescent="0.25">
      <c r="A1958">
        <v>1002.491</v>
      </c>
      <c r="B1958">
        <v>-68.47</v>
      </c>
    </row>
    <row r="1959" spans="1:2" x14ac:dyDescent="0.25">
      <c r="A1959">
        <v>1002.777</v>
      </c>
      <c r="B1959">
        <v>-73.989999999999995</v>
      </c>
    </row>
    <row r="1960" spans="1:2" x14ac:dyDescent="0.25">
      <c r="A1960">
        <v>1003.062</v>
      </c>
      <c r="B1960">
        <v>-129.82</v>
      </c>
    </row>
    <row r="1961" spans="1:2" x14ac:dyDescent="0.25">
      <c r="A1961">
        <v>1003.347</v>
      </c>
      <c r="B1961">
        <v>-138.41999999999999</v>
      </c>
    </row>
    <row r="1962" spans="1:2" x14ac:dyDescent="0.25">
      <c r="A1962">
        <v>1003.6319999999999</v>
      </c>
      <c r="B1962">
        <v>-112.82</v>
      </c>
    </row>
    <row r="1963" spans="1:2" x14ac:dyDescent="0.25">
      <c r="A1963">
        <v>1003.917</v>
      </c>
      <c r="B1963">
        <v>-111.5</v>
      </c>
    </row>
    <row r="1964" spans="1:2" x14ac:dyDescent="0.25">
      <c r="A1964">
        <v>1004.202</v>
      </c>
      <c r="B1964">
        <v>-107.97</v>
      </c>
    </row>
    <row r="1965" spans="1:2" x14ac:dyDescent="0.25">
      <c r="A1965">
        <v>1004.487</v>
      </c>
      <c r="B1965">
        <v>-148.35</v>
      </c>
    </row>
    <row r="1966" spans="1:2" x14ac:dyDescent="0.25">
      <c r="A1966">
        <v>1004.772</v>
      </c>
      <c r="B1966">
        <v>-36.04</v>
      </c>
    </row>
    <row r="1967" spans="1:2" x14ac:dyDescent="0.25">
      <c r="A1967">
        <v>1005.056</v>
      </c>
      <c r="B1967">
        <v>-16.84</v>
      </c>
    </row>
    <row r="1968" spans="1:2" x14ac:dyDescent="0.25">
      <c r="A1968">
        <v>1005.341</v>
      </c>
      <c r="B1968">
        <v>12.51</v>
      </c>
    </row>
    <row r="1969" spans="1:2" x14ac:dyDescent="0.25">
      <c r="A1969">
        <v>1005.626</v>
      </c>
      <c r="B1969">
        <v>23.32</v>
      </c>
    </row>
    <row r="1970" spans="1:2" x14ac:dyDescent="0.25">
      <c r="A1970">
        <v>1005.91</v>
      </c>
      <c r="B1970">
        <v>4.5599999999999996</v>
      </c>
    </row>
    <row r="1971" spans="1:2" x14ac:dyDescent="0.25">
      <c r="A1971">
        <v>1006.1950000000001</v>
      </c>
      <c r="B1971">
        <v>96.8</v>
      </c>
    </row>
    <row r="1972" spans="1:2" x14ac:dyDescent="0.25">
      <c r="A1972">
        <v>1006.479</v>
      </c>
      <c r="B1972">
        <v>58.63</v>
      </c>
    </row>
    <row r="1973" spans="1:2" x14ac:dyDescent="0.25">
      <c r="A1973">
        <v>1006.764</v>
      </c>
      <c r="B1973">
        <v>10.52</v>
      </c>
    </row>
    <row r="1974" spans="1:2" x14ac:dyDescent="0.25">
      <c r="A1974">
        <v>1007.048</v>
      </c>
      <c r="B1974">
        <v>63.04</v>
      </c>
    </row>
    <row r="1975" spans="1:2" x14ac:dyDescent="0.25">
      <c r="A1975">
        <v>1007.332</v>
      </c>
      <c r="B1975">
        <v>91.94</v>
      </c>
    </row>
    <row r="1976" spans="1:2" x14ac:dyDescent="0.25">
      <c r="A1976">
        <v>1007.616</v>
      </c>
      <c r="B1976">
        <v>99.89</v>
      </c>
    </row>
    <row r="1977" spans="1:2" x14ac:dyDescent="0.25">
      <c r="A1977">
        <v>1007.9</v>
      </c>
      <c r="B1977">
        <v>-3.16</v>
      </c>
    </row>
    <row r="1978" spans="1:2" x14ac:dyDescent="0.25">
      <c r="A1978">
        <v>1008.1849999999999</v>
      </c>
      <c r="B1978">
        <v>-47.07</v>
      </c>
    </row>
    <row r="1979" spans="1:2" x14ac:dyDescent="0.25">
      <c r="A1979">
        <v>1008.4690000000001</v>
      </c>
      <c r="B1979">
        <v>-98.7</v>
      </c>
    </row>
    <row r="1980" spans="1:2" x14ac:dyDescent="0.25">
      <c r="A1980">
        <v>1008.752</v>
      </c>
      <c r="B1980">
        <v>-43.1</v>
      </c>
    </row>
    <row r="1981" spans="1:2" x14ac:dyDescent="0.25">
      <c r="A1981">
        <v>1009.0359999999999</v>
      </c>
      <c r="B1981">
        <v>26.85</v>
      </c>
    </row>
    <row r="1982" spans="1:2" x14ac:dyDescent="0.25">
      <c r="A1982">
        <v>1009.32</v>
      </c>
      <c r="B1982">
        <v>-44.42</v>
      </c>
    </row>
    <row r="1983" spans="1:2" x14ac:dyDescent="0.25">
      <c r="A1983">
        <v>1009.604</v>
      </c>
      <c r="B1983">
        <v>33.909999999999997</v>
      </c>
    </row>
    <row r="1984" spans="1:2" x14ac:dyDescent="0.25">
      <c r="A1984">
        <v>1009.888</v>
      </c>
      <c r="B1984">
        <v>78.260000000000005</v>
      </c>
    </row>
    <row r="1985" spans="1:2" x14ac:dyDescent="0.25">
      <c r="A1985">
        <v>1010.171</v>
      </c>
      <c r="B1985">
        <v>71.42</v>
      </c>
    </row>
    <row r="1986" spans="1:2" x14ac:dyDescent="0.25">
      <c r="A1986">
        <v>1010.455</v>
      </c>
      <c r="B1986">
        <v>82.24</v>
      </c>
    </row>
    <row r="1987" spans="1:2" x14ac:dyDescent="0.25">
      <c r="A1987">
        <v>1010.7380000000001</v>
      </c>
      <c r="B1987">
        <v>62.38</v>
      </c>
    </row>
    <row r="1988" spans="1:2" x14ac:dyDescent="0.25">
      <c r="A1988">
        <v>1011.022</v>
      </c>
      <c r="B1988">
        <v>197.86</v>
      </c>
    </row>
    <row r="1989" spans="1:2" x14ac:dyDescent="0.25">
      <c r="A1989">
        <v>1011.3049999999999</v>
      </c>
      <c r="B1989">
        <v>256.77999999999997</v>
      </c>
    </row>
    <row r="1990" spans="1:2" x14ac:dyDescent="0.25">
      <c r="A1990">
        <v>1011.588</v>
      </c>
      <c r="B1990">
        <v>324.74</v>
      </c>
    </row>
    <row r="1991" spans="1:2" x14ac:dyDescent="0.25">
      <c r="A1991">
        <v>1011.872</v>
      </c>
      <c r="B1991">
        <v>275.52999999999997</v>
      </c>
    </row>
    <row r="1992" spans="1:2" x14ac:dyDescent="0.25">
      <c r="A1992">
        <v>1012.155</v>
      </c>
      <c r="B1992">
        <v>224.12</v>
      </c>
    </row>
    <row r="1993" spans="1:2" x14ac:dyDescent="0.25">
      <c r="A1993">
        <v>1012.438</v>
      </c>
      <c r="B1993">
        <v>204.92</v>
      </c>
    </row>
    <row r="1994" spans="1:2" x14ac:dyDescent="0.25">
      <c r="A1994">
        <v>1012.721</v>
      </c>
      <c r="B1994">
        <v>201.17</v>
      </c>
    </row>
    <row r="1995" spans="1:2" x14ac:dyDescent="0.25">
      <c r="A1995">
        <v>1013.004</v>
      </c>
      <c r="B1995">
        <v>191.68</v>
      </c>
    </row>
    <row r="1996" spans="1:2" x14ac:dyDescent="0.25">
      <c r="A1996">
        <v>1013.287</v>
      </c>
      <c r="B1996">
        <v>263.62</v>
      </c>
    </row>
    <row r="1997" spans="1:2" x14ac:dyDescent="0.25">
      <c r="A1997">
        <v>1013.57</v>
      </c>
      <c r="B1997">
        <v>230.96</v>
      </c>
    </row>
    <row r="1998" spans="1:2" x14ac:dyDescent="0.25">
      <c r="A1998">
        <v>1013.853</v>
      </c>
      <c r="B1998">
        <v>232.28</v>
      </c>
    </row>
    <row r="1999" spans="1:2" x14ac:dyDescent="0.25">
      <c r="A1999">
        <v>1014.135</v>
      </c>
      <c r="B1999">
        <v>102.98</v>
      </c>
    </row>
    <row r="2000" spans="1:2" x14ac:dyDescent="0.25">
      <c r="A2000">
        <v>1014.418</v>
      </c>
      <c r="B2000">
        <v>85.33</v>
      </c>
    </row>
    <row r="2001" spans="1:2" x14ac:dyDescent="0.25">
      <c r="A2001">
        <v>1014.701</v>
      </c>
      <c r="B2001">
        <v>-20.149999999999999</v>
      </c>
    </row>
    <row r="2002" spans="1:2" x14ac:dyDescent="0.25">
      <c r="A2002">
        <v>1014.9829999999999</v>
      </c>
      <c r="B2002">
        <v>3.24</v>
      </c>
    </row>
    <row r="2003" spans="1:2" x14ac:dyDescent="0.25">
      <c r="A2003">
        <v>1015.266</v>
      </c>
      <c r="B2003">
        <v>2.58</v>
      </c>
    </row>
    <row r="2004" spans="1:2" x14ac:dyDescent="0.25">
      <c r="A2004">
        <v>1015.548</v>
      </c>
      <c r="B2004">
        <v>39.43</v>
      </c>
    </row>
    <row r="2005" spans="1:2" x14ac:dyDescent="0.25">
      <c r="A2005">
        <v>1015.83</v>
      </c>
      <c r="B2005">
        <v>-23.46</v>
      </c>
    </row>
    <row r="2006" spans="1:2" x14ac:dyDescent="0.25">
      <c r="A2006">
        <v>1016.1130000000001</v>
      </c>
      <c r="B2006">
        <v>-6.69</v>
      </c>
    </row>
    <row r="2007" spans="1:2" x14ac:dyDescent="0.25">
      <c r="A2007">
        <v>1016.395</v>
      </c>
      <c r="B2007">
        <v>-71.34</v>
      </c>
    </row>
    <row r="2008" spans="1:2" x14ac:dyDescent="0.25">
      <c r="A2008">
        <v>1016.677</v>
      </c>
      <c r="B2008">
        <v>43.62</v>
      </c>
    </row>
    <row r="2009" spans="1:2" x14ac:dyDescent="0.25">
      <c r="A2009">
        <v>1016.9589999999999</v>
      </c>
      <c r="B2009">
        <v>71.64</v>
      </c>
    </row>
    <row r="2010" spans="1:2" x14ac:dyDescent="0.25">
      <c r="A2010">
        <v>1017.241</v>
      </c>
      <c r="B2010">
        <v>16.48</v>
      </c>
    </row>
    <row r="2011" spans="1:2" x14ac:dyDescent="0.25">
      <c r="A2011">
        <v>1017.523</v>
      </c>
      <c r="B2011">
        <v>-28.31</v>
      </c>
    </row>
    <row r="2012" spans="1:2" x14ac:dyDescent="0.25">
      <c r="A2012">
        <v>1017.8049999999999</v>
      </c>
      <c r="B2012">
        <v>3.9</v>
      </c>
    </row>
    <row r="2013" spans="1:2" x14ac:dyDescent="0.25">
      <c r="A2013">
        <v>1018.087</v>
      </c>
      <c r="B2013">
        <v>6.99</v>
      </c>
    </row>
    <row r="2014" spans="1:2" x14ac:dyDescent="0.25">
      <c r="A2014">
        <v>1018.369</v>
      </c>
      <c r="B2014">
        <v>7.21</v>
      </c>
    </row>
    <row r="2015" spans="1:2" x14ac:dyDescent="0.25">
      <c r="A2015">
        <v>1018.651</v>
      </c>
      <c r="B2015">
        <v>-56.78</v>
      </c>
    </row>
    <row r="2016" spans="1:2" x14ac:dyDescent="0.25">
      <c r="A2016">
        <v>1018.932</v>
      </c>
      <c r="B2016">
        <v>-69.8</v>
      </c>
    </row>
    <row r="2017" spans="1:2" x14ac:dyDescent="0.25">
      <c r="A2017">
        <v>1019.2140000000001</v>
      </c>
      <c r="B2017">
        <v>82.02</v>
      </c>
    </row>
    <row r="2018" spans="1:2" x14ac:dyDescent="0.25">
      <c r="A2018">
        <v>1019.496</v>
      </c>
      <c r="B2018">
        <v>184.4</v>
      </c>
    </row>
    <row r="2019" spans="1:2" x14ac:dyDescent="0.25">
      <c r="A2019">
        <v>1019.777</v>
      </c>
      <c r="B2019">
        <v>115.11</v>
      </c>
    </row>
    <row r="2020" spans="1:2" x14ac:dyDescent="0.25">
      <c r="A2020">
        <v>1020.058</v>
      </c>
      <c r="B2020">
        <v>140.71</v>
      </c>
    </row>
    <row r="2021" spans="1:2" x14ac:dyDescent="0.25">
      <c r="A2021">
        <v>1020.34</v>
      </c>
      <c r="B2021">
        <v>161.22999999999999</v>
      </c>
    </row>
    <row r="2022" spans="1:2" x14ac:dyDescent="0.25">
      <c r="A2022">
        <v>1020.621</v>
      </c>
      <c r="B2022">
        <v>174.69</v>
      </c>
    </row>
    <row r="2023" spans="1:2" x14ac:dyDescent="0.25">
      <c r="A2023">
        <v>1020.902</v>
      </c>
      <c r="B2023">
        <v>162.33000000000001</v>
      </c>
    </row>
    <row r="2024" spans="1:2" x14ac:dyDescent="0.25">
      <c r="A2024">
        <v>1021.183</v>
      </c>
      <c r="B2024">
        <v>108.05</v>
      </c>
    </row>
    <row r="2025" spans="1:2" x14ac:dyDescent="0.25">
      <c r="A2025">
        <v>1021.465</v>
      </c>
      <c r="B2025">
        <v>101.21</v>
      </c>
    </row>
    <row r="2026" spans="1:2" x14ac:dyDescent="0.25">
      <c r="A2026">
        <v>1021.746</v>
      </c>
      <c r="B2026">
        <v>114.01</v>
      </c>
    </row>
    <row r="2027" spans="1:2" x14ac:dyDescent="0.25">
      <c r="A2027">
        <v>1022.027</v>
      </c>
      <c r="B2027">
        <v>151.96</v>
      </c>
    </row>
    <row r="2028" spans="1:2" x14ac:dyDescent="0.25">
      <c r="A2028">
        <v>1022.308</v>
      </c>
      <c r="B2028">
        <v>-42.44</v>
      </c>
    </row>
    <row r="2029" spans="1:2" x14ac:dyDescent="0.25">
      <c r="A2029">
        <v>1022.588</v>
      </c>
      <c r="B2029">
        <v>-3.16</v>
      </c>
    </row>
    <row r="2030" spans="1:2" x14ac:dyDescent="0.25">
      <c r="A2030">
        <v>1022.869</v>
      </c>
      <c r="B2030">
        <v>-48.83</v>
      </c>
    </row>
    <row r="2031" spans="1:2" x14ac:dyDescent="0.25">
      <c r="A2031">
        <v>1023.15</v>
      </c>
      <c r="B2031">
        <v>-132.46</v>
      </c>
    </row>
    <row r="2032" spans="1:2" x14ac:dyDescent="0.25">
      <c r="A2032">
        <v>1023.431</v>
      </c>
      <c r="B2032">
        <v>-114.81</v>
      </c>
    </row>
    <row r="2033" spans="1:2" x14ac:dyDescent="0.25">
      <c r="A2033">
        <v>1023.711</v>
      </c>
      <c r="B2033">
        <v>-84.14</v>
      </c>
    </row>
    <row r="2034" spans="1:2" x14ac:dyDescent="0.25">
      <c r="A2034">
        <v>1023.992</v>
      </c>
      <c r="B2034">
        <v>-77.3</v>
      </c>
    </row>
    <row r="2035" spans="1:2" x14ac:dyDescent="0.25">
      <c r="A2035">
        <v>1024.2719999999999</v>
      </c>
      <c r="B2035">
        <v>-43.1</v>
      </c>
    </row>
    <row r="2036" spans="1:2" x14ac:dyDescent="0.25">
      <c r="A2036">
        <v>1024.5530000000001</v>
      </c>
      <c r="B2036">
        <v>-56.78</v>
      </c>
    </row>
    <row r="2037" spans="1:2" x14ac:dyDescent="0.25">
      <c r="A2037">
        <v>1024.8330000000001</v>
      </c>
      <c r="B2037">
        <v>-14.85</v>
      </c>
    </row>
    <row r="2038" spans="1:2" x14ac:dyDescent="0.25">
      <c r="A2038">
        <v>1025.1130000000001</v>
      </c>
      <c r="B2038">
        <v>-65.38</v>
      </c>
    </row>
    <row r="2039" spans="1:2" x14ac:dyDescent="0.25">
      <c r="A2039">
        <v>1025.393</v>
      </c>
      <c r="B2039">
        <v>-61.85</v>
      </c>
    </row>
    <row r="2040" spans="1:2" x14ac:dyDescent="0.25">
      <c r="A2040">
        <v>1025.674</v>
      </c>
      <c r="B2040">
        <v>-255.15</v>
      </c>
    </row>
    <row r="2041" spans="1:2" x14ac:dyDescent="0.25">
      <c r="A2041">
        <v>1025.954</v>
      </c>
      <c r="B2041">
        <v>-248.53</v>
      </c>
    </row>
    <row r="2042" spans="1:2" x14ac:dyDescent="0.25">
      <c r="A2042">
        <v>1026.2339999999999</v>
      </c>
      <c r="B2042">
        <v>-228.89</v>
      </c>
    </row>
    <row r="2043" spans="1:2" x14ac:dyDescent="0.25">
      <c r="A2043">
        <v>1026.5139999999999</v>
      </c>
      <c r="B2043">
        <v>-239.7</v>
      </c>
    </row>
    <row r="2044" spans="1:2" x14ac:dyDescent="0.25">
      <c r="A2044">
        <v>1026.7940000000001</v>
      </c>
      <c r="B2044">
        <v>-279.64</v>
      </c>
    </row>
    <row r="2045" spans="1:2" x14ac:dyDescent="0.25">
      <c r="A2045">
        <v>1027.0730000000001</v>
      </c>
      <c r="B2045">
        <v>-286.02</v>
      </c>
    </row>
    <row r="2046" spans="1:2" x14ac:dyDescent="0.25">
      <c r="A2046">
        <v>1027.3530000000001</v>
      </c>
      <c r="B2046">
        <v>-302.70999999999998</v>
      </c>
    </row>
    <row r="2047" spans="1:2" x14ac:dyDescent="0.25">
      <c r="A2047">
        <v>1027.633</v>
      </c>
      <c r="B2047">
        <v>-289.60000000000002</v>
      </c>
    </row>
    <row r="2048" spans="1:2" x14ac:dyDescent="0.25">
      <c r="A2048">
        <v>1027.913</v>
      </c>
      <c r="B2048">
        <v>-357.69</v>
      </c>
    </row>
    <row r="2049" spans="1:2" x14ac:dyDescent="0.25">
      <c r="A2049">
        <v>1028.192</v>
      </c>
      <c r="B2049">
        <v>-334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activeCell="E11" sqref="E11"/>
    </sheetView>
  </sheetViews>
  <sheetFormatPr defaultRowHeight="15" x14ac:dyDescent="0.25"/>
  <cols>
    <col min="1" max="1" width="18.5703125" bestFit="1" customWidth="1"/>
    <col min="2" max="2" width="9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-894.94</v>
      </c>
    </row>
    <row r="3" spans="1:2" x14ac:dyDescent="0.25">
      <c r="A3">
        <v>339.95499999999998</v>
      </c>
      <c r="B3">
        <v>-762.54</v>
      </c>
    </row>
    <row r="4" spans="1:2" x14ac:dyDescent="0.25">
      <c r="A4">
        <v>340.34</v>
      </c>
      <c r="B4">
        <v>-697.52</v>
      </c>
    </row>
    <row r="5" spans="1:2" x14ac:dyDescent="0.25">
      <c r="A5">
        <v>340.72500000000002</v>
      </c>
      <c r="B5">
        <v>-652.08000000000004</v>
      </c>
    </row>
    <row r="6" spans="1:2" x14ac:dyDescent="0.25">
      <c r="A6">
        <v>341.11</v>
      </c>
      <c r="B6">
        <v>-454.56</v>
      </c>
    </row>
    <row r="7" spans="1:2" x14ac:dyDescent="0.25">
      <c r="A7">
        <v>341.495</v>
      </c>
      <c r="B7">
        <v>-422.25</v>
      </c>
    </row>
    <row r="8" spans="1:2" x14ac:dyDescent="0.25">
      <c r="A8">
        <v>341.88</v>
      </c>
      <c r="B8">
        <v>-323.83999999999997</v>
      </c>
    </row>
    <row r="9" spans="1:2" x14ac:dyDescent="0.25">
      <c r="A9">
        <v>342.26499999999999</v>
      </c>
      <c r="B9">
        <v>-215.72</v>
      </c>
    </row>
    <row r="10" spans="1:2" x14ac:dyDescent="0.25">
      <c r="A10">
        <v>342.65</v>
      </c>
      <c r="B10">
        <v>-75.599999999999994</v>
      </c>
    </row>
    <row r="11" spans="1:2" x14ac:dyDescent="0.25">
      <c r="A11">
        <v>343.03399999999999</v>
      </c>
      <c r="B11">
        <v>68.040000000000006</v>
      </c>
    </row>
    <row r="12" spans="1:2" x14ac:dyDescent="0.25">
      <c r="A12">
        <v>343.41899999999998</v>
      </c>
      <c r="B12">
        <v>30.75</v>
      </c>
    </row>
    <row r="13" spans="1:2" x14ac:dyDescent="0.25">
      <c r="A13">
        <v>343.80399999999997</v>
      </c>
      <c r="B13">
        <v>137.55000000000001</v>
      </c>
    </row>
    <row r="14" spans="1:2" x14ac:dyDescent="0.25">
      <c r="A14">
        <v>344.18900000000002</v>
      </c>
      <c r="B14">
        <v>98.94</v>
      </c>
    </row>
    <row r="15" spans="1:2" x14ac:dyDescent="0.25">
      <c r="A15">
        <v>344.57299999999998</v>
      </c>
      <c r="B15">
        <v>101.81</v>
      </c>
    </row>
    <row r="16" spans="1:2" x14ac:dyDescent="0.25">
      <c r="A16">
        <v>344.95800000000003</v>
      </c>
      <c r="B16">
        <v>76.650000000000006</v>
      </c>
    </row>
    <row r="17" spans="1:2" x14ac:dyDescent="0.25">
      <c r="A17">
        <v>345.34300000000002</v>
      </c>
      <c r="B17">
        <v>-67.44</v>
      </c>
    </row>
    <row r="18" spans="1:2" x14ac:dyDescent="0.25">
      <c r="A18">
        <v>345.72699999999998</v>
      </c>
      <c r="B18">
        <v>-65.89</v>
      </c>
    </row>
    <row r="19" spans="1:2" x14ac:dyDescent="0.25">
      <c r="A19">
        <v>346.11200000000002</v>
      </c>
      <c r="B19">
        <v>-66.11</v>
      </c>
    </row>
    <row r="20" spans="1:2" x14ac:dyDescent="0.25">
      <c r="A20">
        <v>346.49599999999998</v>
      </c>
      <c r="B20">
        <v>-89.72</v>
      </c>
    </row>
    <row r="21" spans="1:2" x14ac:dyDescent="0.25">
      <c r="A21">
        <v>346.88099999999997</v>
      </c>
      <c r="B21">
        <v>89.01</v>
      </c>
    </row>
    <row r="22" spans="1:2" x14ac:dyDescent="0.25">
      <c r="A22">
        <v>347.26499999999999</v>
      </c>
      <c r="B22">
        <v>52.38</v>
      </c>
    </row>
    <row r="23" spans="1:2" x14ac:dyDescent="0.25">
      <c r="A23">
        <v>347.649</v>
      </c>
      <c r="B23">
        <v>81.28</v>
      </c>
    </row>
    <row r="24" spans="1:2" x14ac:dyDescent="0.25">
      <c r="A24">
        <v>348.03399999999999</v>
      </c>
      <c r="B24">
        <v>-15.14</v>
      </c>
    </row>
    <row r="25" spans="1:2" x14ac:dyDescent="0.25">
      <c r="A25">
        <v>348.41800000000001</v>
      </c>
      <c r="B25">
        <v>70.03</v>
      </c>
    </row>
    <row r="26" spans="1:2" x14ac:dyDescent="0.25">
      <c r="A26">
        <v>348.80200000000002</v>
      </c>
      <c r="B26">
        <v>91.21</v>
      </c>
    </row>
    <row r="27" spans="1:2" x14ac:dyDescent="0.25">
      <c r="A27">
        <v>349.18599999999998</v>
      </c>
      <c r="B27">
        <v>108.65</v>
      </c>
    </row>
    <row r="28" spans="1:2" x14ac:dyDescent="0.25">
      <c r="A28">
        <v>349.57100000000003</v>
      </c>
      <c r="B28">
        <v>124.53</v>
      </c>
    </row>
    <row r="29" spans="1:2" x14ac:dyDescent="0.25">
      <c r="A29">
        <v>349.95499999999998</v>
      </c>
      <c r="B29">
        <v>141.74</v>
      </c>
    </row>
    <row r="30" spans="1:2" x14ac:dyDescent="0.25">
      <c r="A30">
        <v>350.339</v>
      </c>
      <c r="B30">
        <v>153.66</v>
      </c>
    </row>
    <row r="31" spans="1:2" x14ac:dyDescent="0.25">
      <c r="A31">
        <v>350.72300000000001</v>
      </c>
      <c r="B31">
        <v>181.68</v>
      </c>
    </row>
    <row r="32" spans="1:2" x14ac:dyDescent="0.25">
      <c r="A32">
        <v>351.10700000000003</v>
      </c>
      <c r="B32">
        <v>46.86</v>
      </c>
    </row>
    <row r="33" spans="1:2" x14ac:dyDescent="0.25">
      <c r="A33">
        <v>351.49099999999999</v>
      </c>
      <c r="B33">
        <v>90.55</v>
      </c>
    </row>
    <row r="34" spans="1:2" x14ac:dyDescent="0.25">
      <c r="A34">
        <v>351.875</v>
      </c>
      <c r="B34">
        <v>128.28</v>
      </c>
    </row>
    <row r="35" spans="1:2" x14ac:dyDescent="0.25">
      <c r="A35">
        <v>352.25900000000001</v>
      </c>
      <c r="B35">
        <v>158.51</v>
      </c>
    </row>
    <row r="36" spans="1:2" x14ac:dyDescent="0.25">
      <c r="A36">
        <v>352.642</v>
      </c>
      <c r="B36">
        <v>121</v>
      </c>
    </row>
    <row r="37" spans="1:2" x14ac:dyDescent="0.25">
      <c r="A37">
        <v>353.02600000000001</v>
      </c>
      <c r="B37">
        <v>152.56</v>
      </c>
    </row>
    <row r="38" spans="1:2" x14ac:dyDescent="0.25">
      <c r="A38">
        <v>353.41</v>
      </c>
      <c r="B38">
        <v>170.21</v>
      </c>
    </row>
    <row r="39" spans="1:2" x14ac:dyDescent="0.25">
      <c r="A39">
        <v>353.79399999999998</v>
      </c>
      <c r="B39">
        <v>172.42</v>
      </c>
    </row>
    <row r="40" spans="1:2" x14ac:dyDescent="0.25">
      <c r="A40">
        <v>354.17700000000002</v>
      </c>
      <c r="B40">
        <v>191.83</v>
      </c>
    </row>
    <row r="41" spans="1:2" x14ac:dyDescent="0.25">
      <c r="A41">
        <v>354.56099999999998</v>
      </c>
      <c r="B41">
        <v>191.17</v>
      </c>
    </row>
    <row r="42" spans="1:2" x14ac:dyDescent="0.25">
      <c r="A42">
        <v>354.94499999999999</v>
      </c>
      <c r="B42">
        <v>217.65</v>
      </c>
    </row>
    <row r="43" spans="1:2" x14ac:dyDescent="0.25">
      <c r="A43">
        <v>355.32799999999997</v>
      </c>
      <c r="B43">
        <v>146.82</v>
      </c>
    </row>
    <row r="44" spans="1:2" x14ac:dyDescent="0.25">
      <c r="A44">
        <v>355.71199999999999</v>
      </c>
      <c r="B44">
        <v>139.32</v>
      </c>
    </row>
    <row r="45" spans="1:2" x14ac:dyDescent="0.25">
      <c r="A45">
        <v>356.09500000000003</v>
      </c>
      <c r="B45">
        <v>103.57</v>
      </c>
    </row>
    <row r="46" spans="1:2" x14ac:dyDescent="0.25">
      <c r="A46">
        <v>356.47899999999998</v>
      </c>
      <c r="B46">
        <v>116.81</v>
      </c>
    </row>
    <row r="47" spans="1:2" x14ac:dyDescent="0.25">
      <c r="A47">
        <v>356.86200000000002</v>
      </c>
      <c r="B47">
        <v>72.239999999999995</v>
      </c>
    </row>
    <row r="48" spans="1:2" x14ac:dyDescent="0.25">
      <c r="A48">
        <v>357.245</v>
      </c>
      <c r="B48">
        <v>111.73</v>
      </c>
    </row>
    <row r="49" spans="1:2" x14ac:dyDescent="0.25">
      <c r="A49">
        <v>357.62900000000002</v>
      </c>
      <c r="B49">
        <v>98.5</v>
      </c>
    </row>
    <row r="50" spans="1:2" x14ac:dyDescent="0.25">
      <c r="A50">
        <v>358.012</v>
      </c>
      <c r="B50">
        <v>95.85</v>
      </c>
    </row>
    <row r="51" spans="1:2" x14ac:dyDescent="0.25">
      <c r="A51">
        <v>358.39499999999998</v>
      </c>
      <c r="B51">
        <v>63.19</v>
      </c>
    </row>
    <row r="52" spans="1:2" x14ac:dyDescent="0.25">
      <c r="A52">
        <v>358.77800000000002</v>
      </c>
      <c r="B52">
        <v>70.03</v>
      </c>
    </row>
    <row r="53" spans="1:2" x14ac:dyDescent="0.25">
      <c r="A53">
        <v>359.161</v>
      </c>
      <c r="B53">
        <v>57.45</v>
      </c>
    </row>
    <row r="54" spans="1:2" x14ac:dyDescent="0.25">
      <c r="A54">
        <v>359.54500000000002</v>
      </c>
      <c r="B54">
        <v>52.38</v>
      </c>
    </row>
    <row r="55" spans="1:2" x14ac:dyDescent="0.25">
      <c r="A55">
        <v>359.928</v>
      </c>
      <c r="B55">
        <v>20.38</v>
      </c>
    </row>
    <row r="56" spans="1:2" x14ac:dyDescent="0.25">
      <c r="A56">
        <v>360.31099999999998</v>
      </c>
      <c r="B56">
        <v>-5.87</v>
      </c>
    </row>
    <row r="57" spans="1:2" x14ac:dyDescent="0.25">
      <c r="A57">
        <v>360.69400000000002</v>
      </c>
      <c r="B57">
        <v>12</v>
      </c>
    </row>
    <row r="58" spans="1:2" x14ac:dyDescent="0.25">
      <c r="A58">
        <v>361.077</v>
      </c>
      <c r="B58">
        <v>82.83</v>
      </c>
    </row>
    <row r="59" spans="1:2" x14ac:dyDescent="0.25">
      <c r="A59">
        <v>361.46</v>
      </c>
      <c r="B59">
        <v>-1.02</v>
      </c>
    </row>
    <row r="60" spans="1:2" x14ac:dyDescent="0.25">
      <c r="A60">
        <v>361.84199999999998</v>
      </c>
      <c r="B60">
        <v>37.590000000000003</v>
      </c>
    </row>
    <row r="61" spans="1:2" x14ac:dyDescent="0.25">
      <c r="A61">
        <v>362.22500000000002</v>
      </c>
      <c r="B61">
        <v>39.36</v>
      </c>
    </row>
    <row r="62" spans="1:2" x14ac:dyDescent="0.25">
      <c r="A62">
        <v>362.608</v>
      </c>
      <c r="B62">
        <v>10.67</v>
      </c>
    </row>
    <row r="63" spans="1:2" x14ac:dyDescent="0.25">
      <c r="A63">
        <v>362.99099999999999</v>
      </c>
      <c r="B63">
        <v>-19.78</v>
      </c>
    </row>
    <row r="64" spans="1:2" x14ac:dyDescent="0.25">
      <c r="A64">
        <v>363.37299999999999</v>
      </c>
      <c r="B64">
        <v>-33.020000000000003</v>
      </c>
    </row>
    <row r="65" spans="1:2" x14ac:dyDescent="0.25">
      <c r="A65">
        <v>363.75599999999997</v>
      </c>
      <c r="B65">
        <v>26.12</v>
      </c>
    </row>
    <row r="66" spans="1:2" x14ac:dyDescent="0.25">
      <c r="A66">
        <v>364.13900000000001</v>
      </c>
      <c r="B66">
        <v>3.83</v>
      </c>
    </row>
    <row r="67" spans="1:2" x14ac:dyDescent="0.25">
      <c r="A67">
        <v>364.52100000000002</v>
      </c>
      <c r="B67">
        <v>98.94</v>
      </c>
    </row>
    <row r="68" spans="1:2" x14ac:dyDescent="0.25">
      <c r="A68">
        <v>364.904</v>
      </c>
      <c r="B68">
        <v>36.49</v>
      </c>
    </row>
    <row r="69" spans="1:2" x14ac:dyDescent="0.25">
      <c r="A69">
        <v>365.286</v>
      </c>
      <c r="B69">
        <v>88.35</v>
      </c>
    </row>
    <row r="70" spans="1:2" x14ac:dyDescent="0.25">
      <c r="A70">
        <v>365.66899999999998</v>
      </c>
      <c r="B70">
        <v>105.56</v>
      </c>
    </row>
    <row r="71" spans="1:2" x14ac:dyDescent="0.25">
      <c r="A71">
        <v>366.05099999999999</v>
      </c>
      <c r="B71">
        <v>110.41</v>
      </c>
    </row>
    <row r="72" spans="1:2" x14ac:dyDescent="0.25">
      <c r="A72">
        <v>366.43400000000003</v>
      </c>
      <c r="B72">
        <v>118.35</v>
      </c>
    </row>
    <row r="73" spans="1:2" x14ac:dyDescent="0.25">
      <c r="A73">
        <v>366.81599999999997</v>
      </c>
      <c r="B73">
        <v>171.09</v>
      </c>
    </row>
    <row r="74" spans="1:2" x14ac:dyDescent="0.25">
      <c r="A74">
        <v>367.19799999999998</v>
      </c>
      <c r="B74">
        <v>188.08</v>
      </c>
    </row>
    <row r="75" spans="1:2" x14ac:dyDescent="0.25">
      <c r="A75">
        <v>367.58100000000002</v>
      </c>
      <c r="B75">
        <v>153.88</v>
      </c>
    </row>
    <row r="76" spans="1:2" x14ac:dyDescent="0.25">
      <c r="A76">
        <v>367.96300000000002</v>
      </c>
      <c r="B76">
        <v>101.58</v>
      </c>
    </row>
    <row r="77" spans="1:2" x14ac:dyDescent="0.25">
      <c r="A77">
        <v>368.34500000000003</v>
      </c>
      <c r="B77">
        <v>139.32</v>
      </c>
    </row>
    <row r="78" spans="1:2" x14ac:dyDescent="0.25">
      <c r="A78">
        <v>368.72699999999998</v>
      </c>
      <c r="B78">
        <v>53.48</v>
      </c>
    </row>
    <row r="79" spans="1:2" x14ac:dyDescent="0.25">
      <c r="A79">
        <v>369.10899999999998</v>
      </c>
      <c r="B79">
        <v>128.28</v>
      </c>
    </row>
    <row r="80" spans="1:2" x14ac:dyDescent="0.25">
      <c r="A80">
        <v>369.49099999999999</v>
      </c>
      <c r="B80">
        <v>6.04</v>
      </c>
    </row>
    <row r="81" spans="1:2" x14ac:dyDescent="0.25">
      <c r="A81">
        <v>369.87299999999999</v>
      </c>
      <c r="B81">
        <v>-21.54</v>
      </c>
    </row>
    <row r="82" spans="1:2" x14ac:dyDescent="0.25">
      <c r="A82">
        <v>370.255</v>
      </c>
      <c r="B82">
        <v>-27.5</v>
      </c>
    </row>
    <row r="83" spans="1:2" x14ac:dyDescent="0.25">
      <c r="A83">
        <v>370.637</v>
      </c>
      <c r="B83">
        <v>-42.95</v>
      </c>
    </row>
    <row r="84" spans="1:2" x14ac:dyDescent="0.25">
      <c r="A84">
        <v>371.01900000000001</v>
      </c>
      <c r="B84">
        <v>-37.65</v>
      </c>
    </row>
    <row r="85" spans="1:2" x14ac:dyDescent="0.25">
      <c r="A85">
        <v>371.40100000000001</v>
      </c>
      <c r="B85">
        <v>139.1</v>
      </c>
    </row>
    <row r="86" spans="1:2" x14ac:dyDescent="0.25">
      <c r="A86">
        <v>371.78300000000002</v>
      </c>
      <c r="B86">
        <v>252.96</v>
      </c>
    </row>
    <row r="87" spans="1:2" x14ac:dyDescent="0.25">
      <c r="A87">
        <v>372.16500000000002</v>
      </c>
      <c r="B87">
        <v>241.7</v>
      </c>
    </row>
    <row r="88" spans="1:2" x14ac:dyDescent="0.25">
      <c r="A88">
        <v>372.54599999999999</v>
      </c>
      <c r="B88">
        <v>291.57</v>
      </c>
    </row>
    <row r="89" spans="1:2" x14ac:dyDescent="0.25">
      <c r="A89">
        <v>372.928</v>
      </c>
      <c r="B89">
        <v>307.45999999999998</v>
      </c>
    </row>
    <row r="90" spans="1:2" x14ac:dyDescent="0.25">
      <c r="A90">
        <v>373.31</v>
      </c>
      <c r="B90">
        <v>290.47000000000003</v>
      </c>
    </row>
    <row r="91" spans="1:2" x14ac:dyDescent="0.25">
      <c r="A91">
        <v>373.69099999999997</v>
      </c>
      <c r="B91">
        <v>296.87</v>
      </c>
    </row>
    <row r="92" spans="1:2" x14ac:dyDescent="0.25">
      <c r="A92">
        <v>374.07299999999998</v>
      </c>
      <c r="B92">
        <v>356.44</v>
      </c>
    </row>
    <row r="93" spans="1:2" x14ac:dyDescent="0.25">
      <c r="A93">
        <v>374.45400000000001</v>
      </c>
      <c r="B93">
        <v>317.61</v>
      </c>
    </row>
    <row r="94" spans="1:2" x14ac:dyDescent="0.25">
      <c r="A94">
        <v>374.83600000000001</v>
      </c>
      <c r="B94">
        <v>332.17</v>
      </c>
    </row>
    <row r="95" spans="1:2" x14ac:dyDescent="0.25">
      <c r="A95">
        <v>375.21699999999998</v>
      </c>
      <c r="B95">
        <v>380.72</v>
      </c>
    </row>
    <row r="96" spans="1:2" x14ac:dyDescent="0.25">
      <c r="A96">
        <v>375.59899999999999</v>
      </c>
      <c r="B96">
        <v>228.9</v>
      </c>
    </row>
    <row r="97" spans="1:2" x14ac:dyDescent="0.25">
      <c r="A97">
        <v>375.98</v>
      </c>
      <c r="B97">
        <v>195.58</v>
      </c>
    </row>
    <row r="98" spans="1:2" x14ac:dyDescent="0.25">
      <c r="A98">
        <v>376.36099999999999</v>
      </c>
      <c r="B98">
        <v>291.57</v>
      </c>
    </row>
    <row r="99" spans="1:2" x14ac:dyDescent="0.25">
      <c r="A99">
        <v>376.74299999999999</v>
      </c>
      <c r="B99">
        <v>267.08</v>
      </c>
    </row>
    <row r="100" spans="1:2" x14ac:dyDescent="0.25">
      <c r="A100">
        <v>377.12400000000002</v>
      </c>
      <c r="B100">
        <v>352.91</v>
      </c>
    </row>
    <row r="101" spans="1:2" x14ac:dyDescent="0.25">
      <c r="A101">
        <v>377.505</v>
      </c>
      <c r="B101">
        <v>349.16</v>
      </c>
    </row>
    <row r="102" spans="1:2" x14ac:dyDescent="0.25">
      <c r="A102">
        <v>377.88600000000002</v>
      </c>
      <c r="B102">
        <v>389.54</v>
      </c>
    </row>
    <row r="103" spans="1:2" x14ac:dyDescent="0.25">
      <c r="A103">
        <v>378.267</v>
      </c>
      <c r="B103">
        <v>381.82</v>
      </c>
    </row>
    <row r="104" spans="1:2" x14ac:dyDescent="0.25">
      <c r="A104">
        <v>378.649</v>
      </c>
      <c r="B104">
        <v>401.02</v>
      </c>
    </row>
    <row r="105" spans="1:2" x14ac:dyDescent="0.25">
      <c r="A105">
        <v>379.03</v>
      </c>
      <c r="B105">
        <v>398.15</v>
      </c>
    </row>
    <row r="106" spans="1:2" x14ac:dyDescent="0.25">
      <c r="A106">
        <v>379.411</v>
      </c>
      <c r="B106">
        <v>399.03</v>
      </c>
    </row>
    <row r="107" spans="1:2" x14ac:dyDescent="0.25">
      <c r="A107">
        <v>379.79199999999997</v>
      </c>
      <c r="B107">
        <v>369.46</v>
      </c>
    </row>
    <row r="108" spans="1:2" x14ac:dyDescent="0.25">
      <c r="A108">
        <v>380.17200000000003</v>
      </c>
      <c r="B108">
        <v>359.53</v>
      </c>
    </row>
    <row r="109" spans="1:2" x14ac:dyDescent="0.25">
      <c r="A109">
        <v>380.553</v>
      </c>
      <c r="B109">
        <v>244.35</v>
      </c>
    </row>
    <row r="110" spans="1:2" x14ac:dyDescent="0.25">
      <c r="A110">
        <v>380.93400000000003</v>
      </c>
      <c r="B110">
        <v>233.76</v>
      </c>
    </row>
    <row r="111" spans="1:2" x14ac:dyDescent="0.25">
      <c r="A111">
        <v>381.315</v>
      </c>
      <c r="B111">
        <v>148.36000000000001</v>
      </c>
    </row>
    <row r="112" spans="1:2" x14ac:dyDescent="0.25">
      <c r="A112">
        <v>381.69600000000003</v>
      </c>
      <c r="B112">
        <v>163.59</v>
      </c>
    </row>
    <row r="113" spans="1:2" x14ac:dyDescent="0.25">
      <c r="A113">
        <v>382.07600000000002</v>
      </c>
      <c r="B113">
        <v>167.12</v>
      </c>
    </row>
    <row r="114" spans="1:2" x14ac:dyDescent="0.25">
      <c r="A114">
        <v>382.45699999999999</v>
      </c>
      <c r="B114">
        <v>135.79</v>
      </c>
    </row>
    <row r="115" spans="1:2" x14ac:dyDescent="0.25">
      <c r="A115">
        <v>382.83800000000002</v>
      </c>
      <c r="B115">
        <v>224.05</v>
      </c>
    </row>
    <row r="116" spans="1:2" x14ac:dyDescent="0.25">
      <c r="A116">
        <v>383.21800000000002</v>
      </c>
      <c r="B116">
        <v>232.65</v>
      </c>
    </row>
    <row r="117" spans="1:2" x14ac:dyDescent="0.25">
      <c r="A117">
        <v>383.59899999999999</v>
      </c>
      <c r="B117">
        <v>139.76</v>
      </c>
    </row>
    <row r="118" spans="1:2" x14ac:dyDescent="0.25">
      <c r="A118">
        <v>383.97899999999998</v>
      </c>
      <c r="B118">
        <v>177.05</v>
      </c>
    </row>
    <row r="119" spans="1:2" x14ac:dyDescent="0.25">
      <c r="A119">
        <v>384.36</v>
      </c>
      <c r="B119">
        <v>166.02</v>
      </c>
    </row>
    <row r="120" spans="1:2" x14ac:dyDescent="0.25">
      <c r="A120">
        <v>384.74</v>
      </c>
      <c r="B120">
        <v>396.6</v>
      </c>
    </row>
    <row r="121" spans="1:2" x14ac:dyDescent="0.25">
      <c r="A121">
        <v>385.12099999999998</v>
      </c>
      <c r="B121">
        <v>432.35</v>
      </c>
    </row>
    <row r="122" spans="1:2" x14ac:dyDescent="0.25">
      <c r="A122">
        <v>385.50099999999998</v>
      </c>
      <c r="B122">
        <v>467.43</v>
      </c>
    </row>
    <row r="123" spans="1:2" x14ac:dyDescent="0.25">
      <c r="A123">
        <v>385.88099999999997</v>
      </c>
      <c r="B123">
        <v>458.61</v>
      </c>
    </row>
    <row r="124" spans="1:2" x14ac:dyDescent="0.25">
      <c r="A124">
        <v>386.262</v>
      </c>
      <c r="B124">
        <v>485.97</v>
      </c>
    </row>
    <row r="125" spans="1:2" x14ac:dyDescent="0.25">
      <c r="A125">
        <v>386.642</v>
      </c>
      <c r="B125">
        <v>578.86</v>
      </c>
    </row>
    <row r="126" spans="1:2" x14ac:dyDescent="0.25">
      <c r="A126">
        <v>387.02199999999999</v>
      </c>
      <c r="B126">
        <v>637.12</v>
      </c>
    </row>
    <row r="127" spans="1:2" x14ac:dyDescent="0.25">
      <c r="A127">
        <v>387.40199999999999</v>
      </c>
      <c r="B127">
        <v>711.48</v>
      </c>
    </row>
    <row r="128" spans="1:2" x14ac:dyDescent="0.25">
      <c r="A128">
        <v>387.78199999999998</v>
      </c>
      <c r="B128">
        <v>820.04</v>
      </c>
    </row>
    <row r="129" spans="1:2" x14ac:dyDescent="0.25">
      <c r="A129">
        <v>388.16199999999998</v>
      </c>
      <c r="B129">
        <v>949.57</v>
      </c>
    </row>
    <row r="130" spans="1:2" x14ac:dyDescent="0.25">
      <c r="A130">
        <v>388.54199999999997</v>
      </c>
      <c r="B130">
        <v>1053.06</v>
      </c>
    </row>
    <row r="131" spans="1:2" x14ac:dyDescent="0.25">
      <c r="A131">
        <v>388.92200000000003</v>
      </c>
      <c r="B131">
        <v>1050.19</v>
      </c>
    </row>
    <row r="132" spans="1:2" x14ac:dyDescent="0.25">
      <c r="A132">
        <v>389.30200000000002</v>
      </c>
      <c r="B132">
        <v>1183.9100000000001</v>
      </c>
    </row>
    <row r="133" spans="1:2" x14ac:dyDescent="0.25">
      <c r="A133">
        <v>389.68200000000002</v>
      </c>
      <c r="B133">
        <v>1326.67</v>
      </c>
    </row>
    <row r="134" spans="1:2" x14ac:dyDescent="0.25">
      <c r="A134">
        <v>390.06200000000001</v>
      </c>
      <c r="B134">
        <v>1525.7</v>
      </c>
    </row>
    <row r="135" spans="1:2" x14ac:dyDescent="0.25">
      <c r="A135">
        <v>390.44200000000001</v>
      </c>
      <c r="B135">
        <v>1780.78</v>
      </c>
    </row>
    <row r="136" spans="1:2" x14ac:dyDescent="0.25">
      <c r="A136">
        <v>390.82100000000003</v>
      </c>
      <c r="B136">
        <v>2015.34</v>
      </c>
    </row>
    <row r="137" spans="1:2" x14ac:dyDescent="0.25">
      <c r="A137">
        <v>391.20100000000002</v>
      </c>
      <c r="B137">
        <v>2255.63</v>
      </c>
    </row>
    <row r="138" spans="1:2" x14ac:dyDescent="0.25">
      <c r="A138">
        <v>391.58100000000002</v>
      </c>
      <c r="B138">
        <v>2664.51</v>
      </c>
    </row>
    <row r="139" spans="1:2" x14ac:dyDescent="0.25">
      <c r="A139">
        <v>391.96</v>
      </c>
      <c r="B139">
        <v>2984.46</v>
      </c>
    </row>
    <row r="140" spans="1:2" x14ac:dyDescent="0.25">
      <c r="A140">
        <v>392.34</v>
      </c>
      <c r="B140">
        <v>3313.24</v>
      </c>
    </row>
    <row r="141" spans="1:2" x14ac:dyDescent="0.25">
      <c r="A141">
        <v>392.72</v>
      </c>
      <c r="B141">
        <v>3761.17</v>
      </c>
    </row>
    <row r="142" spans="1:2" x14ac:dyDescent="0.25">
      <c r="A142">
        <v>393.09899999999999</v>
      </c>
      <c r="B142">
        <v>4134.08</v>
      </c>
    </row>
    <row r="143" spans="1:2" x14ac:dyDescent="0.25">
      <c r="A143">
        <v>393.47899999999998</v>
      </c>
      <c r="B143">
        <v>4606.95</v>
      </c>
    </row>
    <row r="144" spans="1:2" x14ac:dyDescent="0.25">
      <c r="A144">
        <v>393.858</v>
      </c>
      <c r="B144">
        <v>5111.59</v>
      </c>
    </row>
    <row r="145" spans="1:2" x14ac:dyDescent="0.25">
      <c r="A145">
        <v>394.23700000000002</v>
      </c>
      <c r="B145">
        <v>5708.03</v>
      </c>
    </row>
    <row r="146" spans="1:2" x14ac:dyDescent="0.25">
      <c r="A146">
        <v>394.61700000000002</v>
      </c>
      <c r="B146">
        <v>6223.48</v>
      </c>
    </row>
    <row r="147" spans="1:2" x14ac:dyDescent="0.25">
      <c r="A147">
        <v>394.99599999999998</v>
      </c>
      <c r="B147">
        <v>6772.92</v>
      </c>
    </row>
    <row r="148" spans="1:2" x14ac:dyDescent="0.25">
      <c r="A148">
        <v>395.375</v>
      </c>
      <c r="B148">
        <v>7330.29</v>
      </c>
    </row>
    <row r="149" spans="1:2" x14ac:dyDescent="0.25">
      <c r="A149">
        <v>395.755</v>
      </c>
      <c r="B149">
        <v>7839.57</v>
      </c>
    </row>
    <row r="150" spans="1:2" x14ac:dyDescent="0.25">
      <c r="A150">
        <v>396.13400000000001</v>
      </c>
      <c r="B150">
        <v>8512.35</v>
      </c>
    </row>
    <row r="151" spans="1:2" x14ac:dyDescent="0.25">
      <c r="A151">
        <v>396.51299999999998</v>
      </c>
      <c r="B151">
        <v>9126</v>
      </c>
    </row>
    <row r="152" spans="1:2" x14ac:dyDescent="0.25">
      <c r="A152">
        <v>396.892</v>
      </c>
      <c r="B152">
        <v>9786.86</v>
      </c>
    </row>
    <row r="153" spans="1:2" x14ac:dyDescent="0.25">
      <c r="A153">
        <v>397.27100000000002</v>
      </c>
      <c r="B153">
        <v>10452.14</v>
      </c>
    </row>
    <row r="154" spans="1:2" x14ac:dyDescent="0.25">
      <c r="A154">
        <v>397.65</v>
      </c>
      <c r="B154">
        <v>11024.53</v>
      </c>
    </row>
    <row r="155" spans="1:2" x14ac:dyDescent="0.25">
      <c r="A155">
        <v>398.029</v>
      </c>
      <c r="B155">
        <v>11709</v>
      </c>
    </row>
    <row r="156" spans="1:2" x14ac:dyDescent="0.25">
      <c r="A156">
        <v>398.40800000000002</v>
      </c>
      <c r="B156">
        <v>12230.41</v>
      </c>
    </row>
    <row r="157" spans="1:2" x14ac:dyDescent="0.25">
      <c r="A157">
        <v>398.78699999999998</v>
      </c>
      <c r="B157">
        <v>12741.23</v>
      </c>
    </row>
    <row r="158" spans="1:2" x14ac:dyDescent="0.25">
      <c r="A158">
        <v>399.166</v>
      </c>
      <c r="B158">
        <v>13202.85</v>
      </c>
    </row>
    <row r="159" spans="1:2" x14ac:dyDescent="0.25">
      <c r="A159">
        <v>399.54500000000002</v>
      </c>
      <c r="B159">
        <v>13716.76</v>
      </c>
    </row>
    <row r="160" spans="1:2" x14ac:dyDescent="0.25">
      <c r="A160">
        <v>399.923</v>
      </c>
      <c r="B160">
        <v>14093.86</v>
      </c>
    </row>
    <row r="161" spans="1:2" x14ac:dyDescent="0.25">
      <c r="A161">
        <v>400.30200000000002</v>
      </c>
      <c r="B161">
        <v>14434.11</v>
      </c>
    </row>
    <row r="162" spans="1:2" x14ac:dyDescent="0.25">
      <c r="A162">
        <v>400.68099999999998</v>
      </c>
      <c r="B162">
        <v>14785.18</v>
      </c>
    </row>
    <row r="163" spans="1:2" x14ac:dyDescent="0.25">
      <c r="A163">
        <v>401.05900000000003</v>
      </c>
      <c r="B163">
        <v>15005.83</v>
      </c>
    </row>
    <row r="164" spans="1:2" x14ac:dyDescent="0.25">
      <c r="A164">
        <v>401.43799999999999</v>
      </c>
      <c r="B164">
        <v>15191.18</v>
      </c>
    </row>
    <row r="165" spans="1:2" x14ac:dyDescent="0.25">
      <c r="A165">
        <v>401.81700000000001</v>
      </c>
      <c r="B165">
        <v>15343.22</v>
      </c>
    </row>
    <row r="166" spans="1:2" x14ac:dyDescent="0.25">
      <c r="A166">
        <v>402.19499999999999</v>
      </c>
      <c r="B166">
        <v>15395.95</v>
      </c>
    </row>
    <row r="167" spans="1:2" x14ac:dyDescent="0.25">
      <c r="A167">
        <v>402.57400000000001</v>
      </c>
      <c r="B167">
        <v>15388.01</v>
      </c>
    </row>
    <row r="168" spans="1:2" x14ac:dyDescent="0.25">
      <c r="A168">
        <v>402.952</v>
      </c>
      <c r="B168">
        <v>15399.7</v>
      </c>
    </row>
    <row r="169" spans="1:2" x14ac:dyDescent="0.25">
      <c r="A169">
        <v>403.33</v>
      </c>
      <c r="B169">
        <v>15276.8</v>
      </c>
    </row>
    <row r="170" spans="1:2" x14ac:dyDescent="0.25">
      <c r="A170">
        <v>403.709</v>
      </c>
      <c r="B170">
        <v>15050.18</v>
      </c>
    </row>
    <row r="171" spans="1:2" x14ac:dyDescent="0.25">
      <c r="A171">
        <v>404.08699999999999</v>
      </c>
      <c r="B171">
        <v>14856.89</v>
      </c>
    </row>
    <row r="172" spans="1:2" x14ac:dyDescent="0.25">
      <c r="A172">
        <v>404.46499999999997</v>
      </c>
      <c r="B172">
        <v>14602.91</v>
      </c>
    </row>
    <row r="173" spans="1:2" x14ac:dyDescent="0.25">
      <c r="A173">
        <v>404.84399999999999</v>
      </c>
      <c r="B173">
        <v>14276.12</v>
      </c>
    </row>
    <row r="174" spans="1:2" x14ac:dyDescent="0.25">
      <c r="A174">
        <v>405.22199999999998</v>
      </c>
      <c r="B174">
        <v>13921.31</v>
      </c>
    </row>
    <row r="175" spans="1:2" x14ac:dyDescent="0.25">
      <c r="A175">
        <v>405.6</v>
      </c>
      <c r="B175">
        <v>13489.04</v>
      </c>
    </row>
    <row r="176" spans="1:2" x14ac:dyDescent="0.25">
      <c r="A176">
        <v>405.97800000000001</v>
      </c>
      <c r="B176">
        <v>13025.66</v>
      </c>
    </row>
    <row r="177" spans="1:2" x14ac:dyDescent="0.25">
      <c r="A177">
        <v>406.35599999999999</v>
      </c>
      <c r="B177">
        <v>12487.26</v>
      </c>
    </row>
    <row r="178" spans="1:2" x14ac:dyDescent="0.25">
      <c r="A178">
        <v>406.73399999999998</v>
      </c>
      <c r="B178">
        <v>12107.73</v>
      </c>
    </row>
    <row r="179" spans="1:2" x14ac:dyDescent="0.25">
      <c r="A179">
        <v>407.11200000000002</v>
      </c>
      <c r="B179">
        <v>11671.71</v>
      </c>
    </row>
    <row r="180" spans="1:2" x14ac:dyDescent="0.25">
      <c r="A180">
        <v>407.49</v>
      </c>
      <c r="B180">
        <v>11277.84</v>
      </c>
    </row>
    <row r="181" spans="1:2" x14ac:dyDescent="0.25">
      <c r="A181">
        <v>407.86799999999999</v>
      </c>
      <c r="B181">
        <v>10817.33</v>
      </c>
    </row>
    <row r="182" spans="1:2" x14ac:dyDescent="0.25">
      <c r="A182">
        <v>408.24599999999998</v>
      </c>
      <c r="B182">
        <v>10369.18</v>
      </c>
    </row>
    <row r="183" spans="1:2" x14ac:dyDescent="0.25">
      <c r="A183">
        <v>408.62400000000002</v>
      </c>
      <c r="B183">
        <v>9900.5</v>
      </c>
    </row>
    <row r="184" spans="1:2" x14ac:dyDescent="0.25">
      <c r="A184">
        <v>409.00099999999998</v>
      </c>
      <c r="B184">
        <v>9456.32</v>
      </c>
    </row>
    <row r="185" spans="1:2" x14ac:dyDescent="0.25">
      <c r="A185">
        <v>409.37900000000002</v>
      </c>
      <c r="B185">
        <v>8959.4</v>
      </c>
    </row>
    <row r="186" spans="1:2" x14ac:dyDescent="0.25">
      <c r="A186">
        <v>409.75700000000001</v>
      </c>
      <c r="B186">
        <v>8563.5400000000009</v>
      </c>
    </row>
    <row r="187" spans="1:2" x14ac:dyDescent="0.25">
      <c r="A187">
        <v>410.13400000000001</v>
      </c>
      <c r="B187">
        <v>8186.88</v>
      </c>
    </row>
    <row r="188" spans="1:2" x14ac:dyDescent="0.25">
      <c r="A188">
        <v>410.512</v>
      </c>
      <c r="B188">
        <v>7843.54</v>
      </c>
    </row>
    <row r="189" spans="1:2" x14ac:dyDescent="0.25">
      <c r="A189">
        <v>410.89</v>
      </c>
      <c r="B189">
        <v>7453.42</v>
      </c>
    </row>
    <row r="190" spans="1:2" x14ac:dyDescent="0.25">
      <c r="A190">
        <v>411.267</v>
      </c>
      <c r="B190">
        <v>7020.27</v>
      </c>
    </row>
    <row r="191" spans="1:2" x14ac:dyDescent="0.25">
      <c r="A191">
        <v>411.64499999999998</v>
      </c>
      <c r="B191">
        <v>6683.99</v>
      </c>
    </row>
    <row r="192" spans="1:2" x14ac:dyDescent="0.25">
      <c r="A192">
        <v>412.02199999999999</v>
      </c>
      <c r="B192">
        <v>6382.57</v>
      </c>
    </row>
    <row r="193" spans="1:2" x14ac:dyDescent="0.25">
      <c r="A193">
        <v>412.399</v>
      </c>
      <c r="B193">
        <v>6057.11</v>
      </c>
    </row>
    <row r="194" spans="1:2" x14ac:dyDescent="0.25">
      <c r="A194">
        <v>412.77699999999999</v>
      </c>
      <c r="B194">
        <v>5772.46</v>
      </c>
    </row>
    <row r="195" spans="1:2" x14ac:dyDescent="0.25">
      <c r="A195">
        <v>413.154</v>
      </c>
      <c r="B195">
        <v>5486.49</v>
      </c>
    </row>
    <row r="196" spans="1:2" x14ac:dyDescent="0.25">
      <c r="A196">
        <v>413.53100000000001</v>
      </c>
      <c r="B196">
        <v>5255.46</v>
      </c>
    </row>
    <row r="197" spans="1:2" x14ac:dyDescent="0.25">
      <c r="A197">
        <v>413.90899999999999</v>
      </c>
      <c r="B197">
        <v>5067.0200000000004</v>
      </c>
    </row>
    <row r="198" spans="1:2" x14ac:dyDescent="0.25">
      <c r="A198">
        <v>414.286</v>
      </c>
      <c r="B198">
        <v>4826.72</v>
      </c>
    </row>
    <row r="199" spans="1:2" x14ac:dyDescent="0.25">
      <c r="A199">
        <v>414.66300000000001</v>
      </c>
      <c r="B199">
        <v>4603.6400000000003</v>
      </c>
    </row>
    <row r="200" spans="1:2" x14ac:dyDescent="0.25">
      <c r="A200">
        <v>415.04</v>
      </c>
      <c r="B200">
        <v>4349.66</v>
      </c>
    </row>
    <row r="201" spans="1:2" x14ac:dyDescent="0.25">
      <c r="A201">
        <v>415.41699999999997</v>
      </c>
      <c r="B201">
        <v>4154.38</v>
      </c>
    </row>
    <row r="202" spans="1:2" x14ac:dyDescent="0.25">
      <c r="A202">
        <v>415.79399999999998</v>
      </c>
      <c r="B202">
        <v>3970.58</v>
      </c>
    </row>
    <row r="203" spans="1:2" x14ac:dyDescent="0.25">
      <c r="A203">
        <v>416.17099999999999</v>
      </c>
      <c r="B203">
        <v>3769.34</v>
      </c>
    </row>
    <row r="204" spans="1:2" x14ac:dyDescent="0.25">
      <c r="A204">
        <v>416.548</v>
      </c>
      <c r="B204">
        <v>3640.03</v>
      </c>
    </row>
    <row r="205" spans="1:2" x14ac:dyDescent="0.25">
      <c r="A205">
        <v>416.92500000000001</v>
      </c>
      <c r="B205">
        <v>3617.09</v>
      </c>
    </row>
    <row r="206" spans="1:2" x14ac:dyDescent="0.25">
      <c r="A206">
        <v>417.30200000000002</v>
      </c>
      <c r="B206">
        <v>3445.64</v>
      </c>
    </row>
    <row r="207" spans="1:2" x14ac:dyDescent="0.25">
      <c r="A207">
        <v>417.678</v>
      </c>
      <c r="B207">
        <v>3283.01</v>
      </c>
    </row>
    <row r="208" spans="1:2" x14ac:dyDescent="0.25">
      <c r="A208">
        <v>418.05500000000001</v>
      </c>
      <c r="B208">
        <v>3050.44</v>
      </c>
    </row>
    <row r="209" spans="1:2" x14ac:dyDescent="0.25">
      <c r="A209">
        <v>418.43200000000002</v>
      </c>
      <c r="B209">
        <v>2970.56</v>
      </c>
    </row>
    <row r="210" spans="1:2" x14ac:dyDescent="0.25">
      <c r="A210">
        <v>418.80900000000003</v>
      </c>
      <c r="B210">
        <v>2877.67</v>
      </c>
    </row>
    <row r="211" spans="1:2" x14ac:dyDescent="0.25">
      <c r="A211">
        <v>419.185</v>
      </c>
      <c r="B211">
        <v>2733.58</v>
      </c>
    </row>
    <row r="212" spans="1:2" x14ac:dyDescent="0.25">
      <c r="A212">
        <v>419.56200000000001</v>
      </c>
      <c r="B212">
        <v>2675.76</v>
      </c>
    </row>
    <row r="213" spans="1:2" x14ac:dyDescent="0.25">
      <c r="A213">
        <v>419.93799999999999</v>
      </c>
      <c r="B213">
        <v>2506.3000000000002</v>
      </c>
    </row>
    <row r="214" spans="1:2" x14ac:dyDescent="0.25">
      <c r="A214">
        <v>420.315</v>
      </c>
      <c r="B214">
        <v>2444.52</v>
      </c>
    </row>
    <row r="215" spans="1:2" x14ac:dyDescent="0.25">
      <c r="A215">
        <v>420.69099999999997</v>
      </c>
      <c r="B215">
        <v>2665.83</v>
      </c>
    </row>
    <row r="216" spans="1:2" x14ac:dyDescent="0.25">
      <c r="A216">
        <v>421.06799999999998</v>
      </c>
      <c r="B216">
        <v>2386.6999999999998</v>
      </c>
    </row>
    <row r="217" spans="1:2" x14ac:dyDescent="0.25">
      <c r="A217">
        <v>421.44400000000002</v>
      </c>
      <c r="B217">
        <v>2262.25</v>
      </c>
    </row>
    <row r="218" spans="1:2" x14ac:dyDescent="0.25">
      <c r="A218">
        <v>421.82</v>
      </c>
      <c r="B218">
        <v>2142.44</v>
      </c>
    </row>
    <row r="219" spans="1:2" x14ac:dyDescent="0.25">
      <c r="A219">
        <v>422.197</v>
      </c>
      <c r="B219">
        <v>2075.58</v>
      </c>
    </row>
    <row r="220" spans="1:2" x14ac:dyDescent="0.25">
      <c r="A220">
        <v>422.57299999999998</v>
      </c>
      <c r="B220">
        <v>1935.46</v>
      </c>
    </row>
    <row r="221" spans="1:2" x14ac:dyDescent="0.25">
      <c r="A221">
        <v>422.94900000000001</v>
      </c>
      <c r="B221">
        <v>1955.32</v>
      </c>
    </row>
    <row r="222" spans="1:2" x14ac:dyDescent="0.25">
      <c r="A222">
        <v>423.32499999999999</v>
      </c>
      <c r="B222">
        <v>1907.66</v>
      </c>
    </row>
    <row r="223" spans="1:2" x14ac:dyDescent="0.25">
      <c r="A223">
        <v>423.702</v>
      </c>
      <c r="B223">
        <v>1756.51</v>
      </c>
    </row>
    <row r="224" spans="1:2" x14ac:dyDescent="0.25">
      <c r="A224">
        <v>424.07799999999997</v>
      </c>
      <c r="B224">
        <v>1691.86</v>
      </c>
    </row>
    <row r="225" spans="1:2" x14ac:dyDescent="0.25">
      <c r="A225">
        <v>424.45400000000001</v>
      </c>
      <c r="B225">
        <v>1575.13</v>
      </c>
    </row>
    <row r="226" spans="1:2" x14ac:dyDescent="0.25">
      <c r="A226">
        <v>424.83</v>
      </c>
      <c r="B226">
        <v>1125.8699999999999</v>
      </c>
    </row>
    <row r="227" spans="1:2" x14ac:dyDescent="0.25">
      <c r="A227">
        <v>425.20600000000002</v>
      </c>
      <c r="B227">
        <v>1061.22</v>
      </c>
    </row>
    <row r="228" spans="1:2" x14ac:dyDescent="0.25">
      <c r="A228">
        <v>425.58199999999999</v>
      </c>
      <c r="B228">
        <v>1142.6400000000001</v>
      </c>
    </row>
    <row r="229" spans="1:2" x14ac:dyDescent="0.25">
      <c r="A229">
        <v>425.95699999999999</v>
      </c>
      <c r="B229">
        <v>1119.03</v>
      </c>
    </row>
    <row r="230" spans="1:2" x14ac:dyDescent="0.25">
      <c r="A230">
        <v>426.33300000000003</v>
      </c>
      <c r="B230">
        <v>1094.32</v>
      </c>
    </row>
    <row r="231" spans="1:2" x14ac:dyDescent="0.25">
      <c r="A231">
        <v>426.709</v>
      </c>
      <c r="B231">
        <v>1045.1099999999999</v>
      </c>
    </row>
    <row r="232" spans="1:2" x14ac:dyDescent="0.25">
      <c r="A232">
        <v>427.08499999999998</v>
      </c>
      <c r="B232">
        <v>886.46</v>
      </c>
    </row>
    <row r="233" spans="1:2" x14ac:dyDescent="0.25">
      <c r="A233">
        <v>427.46100000000001</v>
      </c>
      <c r="B233">
        <v>796.43</v>
      </c>
    </row>
    <row r="234" spans="1:2" x14ac:dyDescent="0.25">
      <c r="A234">
        <v>427.83600000000001</v>
      </c>
      <c r="B234">
        <v>759.36</v>
      </c>
    </row>
    <row r="235" spans="1:2" x14ac:dyDescent="0.25">
      <c r="A235">
        <v>428.21199999999999</v>
      </c>
      <c r="B235">
        <v>783.85</v>
      </c>
    </row>
    <row r="236" spans="1:2" x14ac:dyDescent="0.25">
      <c r="A236">
        <v>428.58699999999999</v>
      </c>
      <c r="B236">
        <v>734.87</v>
      </c>
    </row>
    <row r="237" spans="1:2" x14ac:dyDescent="0.25">
      <c r="A237">
        <v>428.96300000000002</v>
      </c>
      <c r="B237">
        <v>768.63</v>
      </c>
    </row>
    <row r="238" spans="1:2" x14ac:dyDescent="0.25">
      <c r="A238">
        <v>429.33800000000002</v>
      </c>
      <c r="B238">
        <v>757.16</v>
      </c>
    </row>
    <row r="239" spans="1:2" x14ac:dyDescent="0.25">
      <c r="A239">
        <v>429.714</v>
      </c>
      <c r="B239">
        <v>931.03</v>
      </c>
    </row>
    <row r="240" spans="1:2" x14ac:dyDescent="0.25">
      <c r="A240">
        <v>430.089</v>
      </c>
      <c r="B240">
        <v>908.97</v>
      </c>
    </row>
    <row r="241" spans="1:2" x14ac:dyDescent="0.25">
      <c r="A241">
        <v>430.46499999999997</v>
      </c>
      <c r="B241">
        <v>908.53</v>
      </c>
    </row>
    <row r="242" spans="1:2" x14ac:dyDescent="0.25">
      <c r="A242">
        <v>430.84</v>
      </c>
      <c r="B242">
        <v>889.33</v>
      </c>
    </row>
    <row r="243" spans="1:2" x14ac:dyDescent="0.25">
      <c r="A243">
        <v>431.21499999999997</v>
      </c>
      <c r="B243">
        <v>819.82</v>
      </c>
    </row>
    <row r="244" spans="1:2" x14ac:dyDescent="0.25">
      <c r="A244">
        <v>431.59</v>
      </c>
      <c r="B244">
        <v>820.04</v>
      </c>
    </row>
    <row r="245" spans="1:2" x14ac:dyDescent="0.25">
      <c r="A245">
        <v>431.96600000000001</v>
      </c>
      <c r="B245">
        <v>881.16</v>
      </c>
    </row>
    <row r="246" spans="1:2" x14ac:dyDescent="0.25">
      <c r="A246">
        <v>432.34100000000001</v>
      </c>
      <c r="B246">
        <v>819.38</v>
      </c>
    </row>
    <row r="247" spans="1:2" x14ac:dyDescent="0.25">
      <c r="A247">
        <v>432.71600000000001</v>
      </c>
      <c r="B247">
        <v>880.28</v>
      </c>
    </row>
    <row r="248" spans="1:2" x14ac:dyDescent="0.25">
      <c r="A248">
        <v>433.09100000000001</v>
      </c>
      <c r="B248">
        <v>867.26</v>
      </c>
    </row>
    <row r="249" spans="1:2" x14ac:dyDescent="0.25">
      <c r="A249">
        <v>433.46600000000001</v>
      </c>
      <c r="B249">
        <v>869.91</v>
      </c>
    </row>
    <row r="250" spans="1:2" x14ac:dyDescent="0.25">
      <c r="A250">
        <v>433.84100000000001</v>
      </c>
      <c r="B250">
        <v>556.14</v>
      </c>
    </row>
    <row r="251" spans="1:2" x14ac:dyDescent="0.25">
      <c r="A251">
        <v>434.21600000000001</v>
      </c>
      <c r="B251">
        <v>531.87</v>
      </c>
    </row>
    <row r="252" spans="1:2" x14ac:dyDescent="0.25">
      <c r="A252">
        <v>434.59100000000001</v>
      </c>
      <c r="B252">
        <v>564.29999999999995</v>
      </c>
    </row>
    <row r="253" spans="1:2" x14ac:dyDescent="0.25">
      <c r="A253">
        <v>434.96600000000001</v>
      </c>
      <c r="B253">
        <v>567.16999999999996</v>
      </c>
    </row>
    <row r="254" spans="1:2" x14ac:dyDescent="0.25">
      <c r="A254">
        <v>435.34</v>
      </c>
      <c r="B254">
        <v>577.76</v>
      </c>
    </row>
    <row r="255" spans="1:2" x14ac:dyDescent="0.25">
      <c r="A255">
        <v>435.71499999999997</v>
      </c>
      <c r="B255">
        <v>610.86</v>
      </c>
    </row>
    <row r="256" spans="1:2" x14ac:dyDescent="0.25">
      <c r="A256">
        <v>436.09</v>
      </c>
      <c r="B256">
        <v>676.84</v>
      </c>
    </row>
    <row r="257" spans="1:2" x14ac:dyDescent="0.25">
      <c r="A257">
        <v>436.46499999999997</v>
      </c>
      <c r="B257">
        <v>674.19</v>
      </c>
    </row>
    <row r="258" spans="1:2" x14ac:dyDescent="0.25">
      <c r="A258">
        <v>436.839</v>
      </c>
      <c r="B258">
        <v>601.15</v>
      </c>
    </row>
    <row r="259" spans="1:2" x14ac:dyDescent="0.25">
      <c r="A259">
        <v>437.214</v>
      </c>
      <c r="B259">
        <v>518.85</v>
      </c>
    </row>
    <row r="260" spans="1:2" x14ac:dyDescent="0.25">
      <c r="A260">
        <v>437.58800000000002</v>
      </c>
      <c r="B260">
        <v>477.36</v>
      </c>
    </row>
    <row r="261" spans="1:2" x14ac:dyDescent="0.25">
      <c r="A261">
        <v>437.96300000000002</v>
      </c>
      <c r="B261">
        <v>434.78</v>
      </c>
    </row>
    <row r="262" spans="1:2" x14ac:dyDescent="0.25">
      <c r="A262">
        <v>438.33699999999999</v>
      </c>
      <c r="B262">
        <v>430.58</v>
      </c>
    </row>
    <row r="263" spans="1:2" x14ac:dyDescent="0.25">
      <c r="A263">
        <v>438.71199999999999</v>
      </c>
      <c r="B263">
        <v>466.55</v>
      </c>
    </row>
    <row r="264" spans="1:2" x14ac:dyDescent="0.25">
      <c r="A264">
        <v>439.08600000000001</v>
      </c>
      <c r="B264">
        <v>604.02</v>
      </c>
    </row>
    <row r="265" spans="1:2" x14ac:dyDescent="0.25">
      <c r="A265">
        <v>439.46100000000001</v>
      </c>
      <c r="B265">
        <v>665.36</v>
      </c>
    </row>
    <row r="266" spans="1:2" x14ac:dyDescent="0.25">
      <c r="A266">
        <v>439.83499999999998</v>
      </c>
      <c r="B266">
        <v>594.53</v>
      </c>
    </row>
    <row r="267" spans="1:2" x14ac:dyDescent="0.25">
      <c r="A267">
        <v>440.209</v>
      </c>
      <c r="B267">
        <v>451.1</v>
      </c>
    </row>
    <row r="268" spans="1:2" x14ac:dyDescent="0.25">
      <c r="A268">
        <v>440.58300000000003</v>
      </c>
      <c r="B268">
        <v>496.78</v>
      </c>
    </row>
    <row r="269" spans="1:2" x14ac:dyDescent="0.25">
      <c r="A269">
        <v>440.95800000000003</v>
      </c>
      <c r="B269">
        <v>499.21</v>
      </c>
    </row>
    <row r="270" spans="1:2" x14ac:dyDescent="0.25">
      <c r="A270">
        <v>441.33199999999999</v>
      </c>
      <c r="B270">
        <v>504.5</v>
      </c>
    </row>
    <row r="271" spans="1:2" x14ac:dyDescent="0.25">
      <c r="A271">
        <v>441.70600000000002</v>
      </c>
      <c r="B271">
        <v>502.52</v>
      </c>
    </row>
    <row r="272" spans="1:2" x14ac:dyDescent="0.25">
      <c r="A272">
        <v>442.08</v>
      </c>
      <c r="B272">
        <v>563.41999999999996</v>
      </c>
    </row>
    <row r="273" spans="1:2" x14ac:dyDescent="0.25">
      <c r="A273">
        <v>442.45400000000001</v>
      </c>
      <c r="B273">
        <v>519.07000000000005</v>
      </c>
    </row>
    <row r="274" spans="1:2" x14ac:dyDescent="0.25">
      <c r="A274">
        <v>442.82799999999997</v>
      </c>
      <c r="B274">
        <v>416.02</v>
      </c>
    </row>
    <row r="275" spans="1:2" x14ac:dyDescent="0.25">
      <c r="A275">
        <v>443.202</v>
      </c>
      <c r="B275">
        <v>232.43</v>
      </c>
    </row>
    <row r="276" spans="1:2" x14ac:dyDescent="0.25">
      <c r="A276">
        <v>443.57600000000002</v>
      </c>
      <c r="B276">
        <v>148.36000000000001</v>
      </c>
    </row>
    <row r="277" spans="1:2" x14ac:dyDescent="0.25">
      <c r="A277">
        <v>443.94900000000001</v>
      </c>
      <c r="B277">
        <v>170.65</v>
      </c>
    </row>
    <row r="278" spans="1:2" x14ac:dyDescent="0.25">
      <c r="A278">
        <v>444.32299999999998</v>
      </c>
      <c r="B278">
        <v>122.77</v>
      </c>
    </row>
    <row r="279" spans="1:2" x14ac:dyDescent="0.25">
      <c r="A279">
        <v>444.697</v>
      </c>
      <c r="B279">
        <v>28.11</v>
      </c>
    </row>
    <row r="280" spans="1:2" x14ac:dyDescent="0.25">
      <c r="A280">
        <v>445.07100000000003</v>
      </c>
      <c r="B280">
        <v>30.75</v>
      </c>
    </row>
    <row r="281" spans="1:2" x14ac:dyDescent="0.25">
      <c r="A281">
        <v>445.44400000000002</v>
      </c>
      <c r="B281">
        <v>27.89</v>
      </c>
    </row>
    <row r="282" spans="1:2" x14ac:dyDescent="0.25">
      <c r="A282">
        <v>445.81799999999998</v>
      </c>
      <c r="B282">
        <v>11.12</v>
      </c>
    </row>
    <row r="283" spans="1:2" x14ac:dyDescent="0.25">
      <c r="A283">
        <v>446.19099999999997</v>
      </c>
      <c r="B283">
        <v>-5.87</v>
      </c>
    </row>
    <row r="284" spans="1:2" x14ac:dyDescent="0.25">
      <c r="A284">
        <v>446.565</v>
      </c>
      <c r="B284">
        <v>13.1</v>
      </c>
    </row>
    <row r="285" spans="1:2" x14ac:dyDescent="0.25">
      <c r="A285">
        <v>446.93799999999999</v>
      </c>
      <c r="B285">
        <v>-11.39</v>
      </c>
    </row>
    <row r="286" spans="1:2" x14ac:dyDescent="0.25">
      <c r="A286">
        <v>447.31200000000001</v>
      </c>
      <c r="B286">
        <v>-6.32</v>
      </c>
    </row>
    <row r="287" spans="1:2" x14ac:dyDescent="0.25">
      <c r="A287">
        <v>447.685</v>
      </c>
      <c r="B287">
        <v>8.25</v>
      </c>
    </row>
    <row r="288" spans="1:2" x14ac:dyDescent="0.25">
      <c r="A288">
        <v>448.05900000000003</v>
      </c>
      <c r="B288">
        <v>34.28</v>
      </c>
    </row>
    <row r="289" spans="1:2" x14ac:dyDescent="0.25">
      <c r="A289">
        <v>448.43200000000002</v>
      </c>
      <c r="B289">
        <v>70.91</v>
      </c>
    </row>
    <row r="290" spans="1:2" x14ac:dyDescent="0.25">
      <c r="A290">
        <v>448.80500000000001</v>
      </c>
      <c r="B290">
        <v>87.46</v>
      </c>
    </row>
    <row r="291" spans="1:2" x14ac:dyDescent="0.25">
      <c r="A291">
        <v>449.178</v>
      </c>
      <c r="B291">
        <v>73.12</v>
      </c>
    </row>
    <row r="292" spans="1:2" x14ac:dyDescent="0.25">
      <c r="A292">
        <v>449.55200000000002</v>
      </c>
      <c r="B292">
        <v>81.28</v>
      </c>
    </row>
    <row r="293" spans="1:2" x14ac:dyDescent="0.25">
      <c r="A293">
        <v>449.92500000000001</v>
      </c>
      <c r="B293">
        <v>97.17</v>
      </c>
    </row>
    <row r="294" spans="1:2" x14ac:dyDescent="0.25">
      <c r="A294">
        <v>450.298</v>
      </c>
      <c r="B294">
        <v>30.31</v>
      </c>
    </row>
    <row r="295" spans="1:2" x14ac:dyDescent="0.25">
      <c r="A295">
        <v>450.67099999999999</v>
      </c>
      <c r="B295">
        <v>55.47</v>
      </c>
    </row>
    <row r="296" spans="1:2" x14ac:dyDescent="0.25">
      <c r="A296">
        <v>451.04399999999998</v>
      </c>
      <c r="B296">
        <v>10.67</v>
      </c>
    </row>
    <row r="297" spans="1:2" x14ac:dyDescent="0.25">
      <c r="A297">
        <v>451.41699999999997</v>
      </c>
      <c r="B297">
        <v>38.700000000000003</v>
      </c>
    </row>
    <row r="298" spans="1:2" x14ac:dyDescent="0.25">
      <c r="A298">
        <v>451.79</v>
      </c>
      <c r="B298">
        <v>0.97</v>
      </c>
    </row>
    <row r="299" spans="1:2" x14ac:dyDescent="0.25">
      <c r="A299">
        <v>452.16300000000001</v>
      </c>
      <c r="B299">
        <v>-72.95</v>
      </c>
    </row>
    <row r="300" spans="1:2" x14ac:dyDescent="0.25">
      <c r="A300">
        <v>452.53500000000003</v>
      </c>
      <c r="B300">
        <v>81.06</v>
      </c>
    </row>
    <row r="301" spans="1:2" x14ac:dyDescent="0.25">
      <c r="A301">
        <v>452.90800000000002</v>
      </c>
      <c r="B301">
        <v>107.98</v>
      </c>
    </row>
    <row r="302" spans="1:2" x14ac:dyDescent="0.25">
      <c r="A302">
        <v>453.28100000000001</v>
      </c>
      <c r="B302">
        <v>306.8</v>
      </c>
    </row>
    <row r="303" spans="1:2" x14ac:dyDescent="0.25">
      <c r="A303">
        <v>453.654</v>
      </c>
      <c r="B303">
        <v>327.32</v>
      </c>
    </row>
    <row r="304" spans="1:2" x14ac:dyDescent="0.25">
      <c r="A304">
        <v>454.02600000000001</v>
      </c>
      <c r="B304">
        <v>315.39999999999998</v>
      </c>
    </row>
    <row r="305" spans="1:2" x14ac:dyDescent="0.25">
      <c r="A305">
        <v>454.399</v>
      </c>
      <c r="B305">
        <v>347.84</v>
      </c>
    </row>
    <row r="306" spans="1:2" x14ac:dyDescent="0.25">
      <c r="A306">
        <v>454.77199999999999</v>
      </c>
      <c r="B306">
        <v>347.84</v>
      </c>
    </row>
    <row r="307" spans="1:2" x14ac:dyDescent="0.25">
      <c r="A307">
        <v>455.14400000000001</v>
      </c>
      <c r="B307">
        <v>423.52</v>
      </c>
    </row>
    <row r="308" spans="1:2" x14ac:dyDescent="0.25">
      <c r="A308">
        <v>455.517</v>
      </c>
      <c r="B308">
        <v>432.57</v>
      </c>
    </row>
    <row r="309" spans="1:2" x14ac:dyDescent="0.25">
      <c r="A309">
        <v>455.88900000000001</v>
      </c>
      <c r="B309">
        <v>501.19</v>
      </c>
    </row>
    <row r="310" spans="1:2" x14ac:dyDescent="0.25">
      <c r="A310">
        <v>456.26100000000002</v>
      </c>
      <c r="B310">
        <v>509.14</v>
      </c>
    </row>
    <row r="311" spans="1:2" x14ac:dyDescent="0.25">
      <c r="A311">
        <v>456.63400000000001</v>
      </c>
      <c r="B311">
        <v>355.12</v>
      </c>
    </row>
    <row r="312" spans="1:2" x14ac:dyDescent="0.25">
      <c r="A312">
        <v>457.00599999999997</v>
      </c>
      <c r="B312">
        <v>304.81</v>
      </c>
    </row>
    <row r="313" spans="1:2" x14ac:dyDescent="0.25">
      <c r="A313">
        <v>457.37799999999999</v>
      </c>
      <c r="B313">
        <v>51.94</v>
      </c>
    </row>
    <row r="314" spans="1:2" x14ac:dyDescent="0.25">
      <c r="A314">
        <v>457.75099999999998</v>
      </c>
      <c r="B314">
        <v>21.05</v>
      </c>
    </row>
    <row r="315" spans="1:2" x14ac:dyDescent="0.25">
      <c r="A315">
        <v>458.12299999999999</v>
      </c>
      <c r="B315">
        <v>4.72</v>
      </c>
    </row>
    <row r="316" spans="1:2" x14ac:dyDescent="0.25">
      <c r="A316">
        <v>458.495</v>
      </c>
      <c r="B316">
        <v>61.87</v>
      </c>
    </row>
    <row r="317" spans="1:2" x14ac:dyDescent="0.25">
      <c r="A317">
        <v>458.86700000000002</v>
      </c>
      <c r="B317">
        <v>110.19</v>
      </c>
    </row>
    <row r="318" spans="1:2" x14ac:dyDescent="0.25">
      <c r="A318">
        <v>459.23899999999998</v>
      </c>
      <c r="B318">
        <v>65.400000000000006</v>
      </c>
    </row>
    <row r="319" spans="1:2" x14ac:dyDescent="0.25">
      <c r="A319">
        <v>459.61099999999999</v>
      </c>
      <c r="B319">
        <v>113.06</v>
      </c>
    </row>
    <row r="320" spans="1:2" x14ac:dyDescent="0.25">
      <c r="A320">
        <v>459.983</v>
      </c>
      <c r="B320">
        <v>41.79</v>
      </c>
    </row>
    <row r="321" spans="1:2" x14ac:dyDescent="0.25">
      <c r="A321">
        <v>460.35500000000002</v>
      </c>
      <c r="B321">
        <v>41.35</v>
      </c>
    </row>
    <row r="322" spans="1:2" x14ac:dyDescent="0.25">
      <c r="A322">
        <v>460.72699999999998</v>
      </c>
      <c r="B322">
        <v>16.63</v>
      </c>
    </row>
    <row r="323" spans="1:2" x14ac:dyDescent="0.25">
      <c r="A323">
        <v>461.09899999999999</v>
      </c>
      <c r="B323">
        <v>24.8</v>
      </c>
    </row>
    <row r="324" spans="1:2" x14ac:dyDescent="0.25">
      <c r="A324">
        <v>461.471</v>
      </c>
      <c r="B324">
        <v>81.95</v>
      </c>
    </row>
    <row r="325" spans="1:2" x14ac:dyDescent="0.25">
      <c r="A325">
        <v>461.84199999999998</v>
      </c>
      <c r="B325">
        <v>102.03</v>
      </c>
    </row>
    <row r="326" spans="1:2" x14ac:dyDescent="0.25">
      <c r="A326">
        <v>462.214</v>
      </c>
      <c r="B326">
        <v>119.68</v>
      </c>
    </row>
    <row r="327" spans="1:2" x14ac:dyDescent="0.25">
      <c r="A327">
        <v>462.58600000000001</v>
      </c>
      <c r="B327">
        <v>33.18</v>
      </c>
    </row>
    <row r="328" spans="1:2" x14ac:dyDescent="0.25">
      <c r="A328">
        <v>462.95699999999999</v>
      </c>
      <c r="B328">
        <v>-41.4</v>
      </c>
    </row>
    <row r="329" spans="1:2" x14ac:dyDescent="0.25">
      <c r="A329">
        <v>463.32900000000001</v>
      </c>
      <c r="B329">
        <v>-33.020000000000003</v>
      </c>
    </row>
    <row r="330" spans="1:2" x14ac:dyDescent="0.25">
      <c r="A330">
        <v>463.7</v>
      </c>
      <c r="B330">
        <v>16.190000000000001</v>
      </c>
    </row>
    <row r="331" spans="1:2" x14ac:dyDescent="0.25">
      <c r="A331">
        <v>464.072</v>
      </c>
      <c r="B331">
        <v>12</v>
      </c>
    </row>
    <row r="332" spans="1:2" x14ac:dyDescent="0.25">
      <c r="A332">
        <v>464.44299999999998</v>
      </c>
      <c r="B332">
        <v>69.59</v>
      </c>
    </row>
    <row r="333" spans="1:2" x14ac:dyDescent="0.25">
      <c r="A333">
        <v>464.815</v>
      </c>
      <c r="B333">
        <v>93.2</v>
      </c>
    </row>
    <row r="334" spans="1:2" x14ac:dyDescent="0.25">
      <c r="A334">
        <v>465.18599999999998</v>
      </c>
      <c r="B334">
        <v>116.81</v>
      </c>
    </row>
    <row r="335" spans="1:2" x14ac:dyDescent="0.25">
      <c r="A335">
        <v>465.55700000000002</v>
      </c>
      <c r="B335">
        <v>259.35000000000002</v>
      </c>
    </row>
    <row r="336" spans="1:2" x14ac:dyDescent="0.25">
      <c r="A336">
        <v>465.92899999999997</v>
      </c>
      <c r="B336">
        <v>268.18</v>
      </c>
    </row>
    <row r="337" spans="1:2" x14ac:dyDescent="0.25">
      <c r="A337">
        <v>466.3</v>
      </c>
      <c r="B337">
        <v>393.07</v>
      </c>
    </row>
    <row r="338" spans="1:2" x14ac:dyDescent="0.25">
      <c r="A338">
        <v>466.67099999999999</v>
      </c>
      <c r="B338">
        <v>401.46</v>
      </c>
    </row>
    <row r="339" spans="1:2" x14ac:dyDescent="0.25">
      <c r="A339">
        <v>467.04199999999997</v>
      </c>
      <c r="B339">
        <v>465.23</v>
      </c>
    </row>
    <row r="340" spans="1:2" x14ac:dyDescent="0.25">
      <c r="A340">
        <v>467.41300000000001</v>
      </c>
      <c r="B340">
        <v>499.87</v>
      </c>
    </row>
    <row r="341" spans="1:2" x14ac:dyDescent="0.25">
      <c r="A341">
        <v>467.78399999999999</v>
      </c>
      <c r="B341">
        <v>380.05</v>
      </c>
    </row>
    <row r="342" spans="1:2" x14ac:dyDescent="0.25">
      <c r="A342">
        <v>468.15499999999997</v>
      </c>
      <c r="B342">
        <v>367.7</v>
      </c>
    </row>
    <row r="343" spans="1:2" x14ac:dyDescent="0.25">
      <c r="A343">
        <v>468.52600000000001</v>
      </c>
      <c r="B343">
        <v>316.5</v>
      </c>
    </row>
    <row r="344" spans="1:2" x14ac:dyDescent="0.25">
      <c r="A344">
        <v>468.89699999999999</v>
      </c>
      <c r="B344">
        <v>331.51</v>
      </c>
    </row>
    <row r="345" spans="1:2" x14ac:dyDescent="0.25">
      <c r="A345">
        <v>469.26799999999997</v>
      </c>
      <c r="B345">
        <v>330.63</v>
      </c>
    </row>
    <row r="346" spans="1:2" x14ac:dyDescent="0.25">
      <c r="A346">
        <v>469.63900000000001</v>
      </c>
      <c r="B346">
        <v>164.69</v>
      </c>
    </row>
    <row r="347" spans="1:2" x14ac:dyDescent="0.25">
      <c r="A347">
        <v>470.01</v>
      </c>
      <c r="B347">
        <v>247.66</v>
      </c>
    </row>
    <row r="348" spans="1:2" x14ac:dyDescent="0.25">
      <c r="A348">
        <v>470.38099999999997</v>
      </c>
      <c r="B348">
        <v>146.82</v>
      </c>
    </row>
    <row r="349" spans="1:2" x14ac:dyDescent="0.25">
      <c r="A349">
        <v>470.75099999999998</v>
      </c>
      <c r="B349">
        <v>147.04</v>
      </c>
    </row>
    <row r="350" spans="1:2" x14ac:dyDescent="0.25">
      <c r="A350">
        <v>471.12200000000001</v>
      </c>
      <c r="B350">
        <v>73.34</v>
      </c>
    </row>
    <row r="351" spans="1:2" x14ac:dyDescent="0.25">
      <c r="A351">
        <v>471.49299999999999</v>
      </c>
      <c r="B351">
        <v>15.75</v>
      </c>
    </row>
    <row r="352" spans="1:2" x14ac:dyDescent="0.25">
      <c r="A352">
        <v>471.863</v>
      </c>
      <c r="B352">
        <v>5.38</v>
      </c>
    </row>
    <row r="353" spans="1:2" x14ac:dyDescent="0.25">
      <c r="A353">
        <v>472.23399999999998</v>
      </c>
      <c r="B353">
        <v>74.44</v>
      </c>
    </row>
    <row r="354" spans="1:2" x14ac:dyDescent="0.25">
      <c r="A354">
        <v>472.60399999999998</v>
      </c>
      <c r="B354">
        <v>85.04</v>
      </c>
    </row>
    <row r="355" spans="1:2" x14ac:dyDescent="0.25">
      <c r="A355">
        <v>472.97500000000002</v>
      </c>
      <c r="B355">
        <v>49.07</v>
      </c>
    </row>
    <row r="356" spans="1:2" x14ac:dyDescent="0.25">
      <c r="A356">
        <v>473.34500000000003</v>
      </c>
      <c r="B356">
        <v>41.57</v>
      </c>
    </row>
    <row r="357" spans="1:2" x14ac:dyDescent="0.25">
      <c r="A357">
        <v>473.71499999999997</v>
      </c>
      <c r="B357">
        <v>32.520000000000003</v>
      </c>
    </row>
    <row r="358" spans="1:2" x14ac:dyDescent="0.25">
      <c r="A358">
        <v>474.08600000000001</v>
      </c>
      <c r="B358">
        <v>-91.93</v>
      </c>
    </row>
    <row r="359" spans="1:2" x14ac:dyDescent="0.25">
      <c r="A359">
        <v>474.45600000000002</v>
      </c>
      <c r="B359">
        <v>-4.1100000000000003</v>
      </c>
    </row>
    <row r="360" spans="1:2" x14ac:dyDescent="0.25">
      <c r="A360">
        <v>474.82600000000002</v>
      </c>
      <c r="B360">
        <v>58.34</v>
      </c>
    </row>
    <row r="361" spans="1:2" x14ac:dyDescent="0.25">
      <c r="A361">
        <v>475.19600000000003</v>
      </c>
      <c r="B361">
        <v>55.69</v>
      </c>
    </row>
    <row r="362" spans="1:2" x14ac:dyDescent="0.25">
      <c r="A362">
        <v>475.56599999999997</v>
      </c>
      <c r="B362">
        <v>108.65</v>
      </c>
    </row>
    <row r="363" spans="1:2" x14ac:dyDescent="0.25">
      <c r="A363">
        <v>475.93700000000001</v>
      </c>
      <c r="B363">
        <v>118.13</v>
      </c>
    </row>
    <row r="364" spans="1:2" x14ac:dyDescent="0.25">
      <c r="A364">
        <v>476.30700000000002</v>
      </c>
      <c r="B364">
        <v>55.91</v>
      </c>
    </row>
    <row r="365" spans="1:2" x14ac:dyDescent="0.25">
      <c r="A365">
        <v>476.67700000000002</v>
      </c>
      <c r="B365">
        <v>92.54</v>
      </c>
    </row>
    <row r="366" spans="1:2" x14ac:dyDescent="0.25">
      <c r="A366">
        <v>477.04700000000003</v>
      </c>
      <c r="B366">
        <v>83.93</v>
      </c>
    </row>
    <row r="367" spans="1:2" x14ac:dyDescent="0.25">
      <c r="A367">
        <v>477.41699999999997</v>
      </c>
      <c r="B367">
        <v>56.57</v>
      </c>
    </row>
    <row r="368" spans="1:2" x14ac:dyDescent="0.25">
      <c r="A368">
        <v>477.786</v>
      </c>
      <c r="B368">
        <v>42.45</v>
      </c>
    </row>
    <row r="369" spans="1:2" x14ac:dyDescent="0.25">
      <c r="A369">
        <v>478.15600000000001</v>
      </c>
      <c r="B369">
        <v>34.28</v>
      </c>
    </row>
    <row r="370" spans="1:2" x14ac:dyDescent="0.25">
      <c r="A370">
        <v>478.52600000000001</v>
      </c>
      <c r="B370">
        <v>-97.45</v>
      </c>
    </row>
    <row r="371" spans="1:2" x14ac:dyDescent="0.25">
      <c r="A371">
        <v>478.89600000000002</v>
      </c>
      <c r="B371">
        <v>-156.36000000000001</v>
      </c>
    </row>
    <row r="372" spans="1:2" x14ac:dyDescent="0.25">
      <c r="A372">
        <v>479.26499999999999</v>
      </c>
      <c r="B372">
        <v>-139.59</v>
      </c>
    </row>
    <row r="373" spans="1:2" x14ac:dyDescent="0.25">
      <c r="A373">
        <v>479.63499999999999</v>
      </c>
      <c r="B373">
        <v>-220.13</v>
      </c>
    </row>
    <row r="374" spans="1:2" x14ac:dyDescent="0.25">
      <c r="A374">
        <v>480.005</v>
      </c>
      <c r="B374">
        <v>-263.60000000000002</v>
      </c>
    </row>
    <row r="375" spans="1:2" x14ac:dyDescent="0.25">
      <c r="A375">
        <v>480.37400000000002</v>
      </c>
      <c r="B375">
        <v>-245.51</v>
      </c>
    </row>
    <row r="376" spans="1:2" x14ac:dyDescent="0.25">
      <c r="A376">
        <v>480.74400000000003</v>
      </c>
      <c r="B376">
        <v>-313.91000000000003</v>
      </c>
    </row>
    <row r="377" spans="1:2" x14ac:dyDescent="0.25">
      <c r="A377">
        <v>481.113</v>
      </c>
      <c r="B377">
        <v>-332.23</v>
      </c>
    </row>
    <row r="378" spans="1:2" x14ac:dyDescent="0.25">
      <c r="A378">
        <v>481.483</v>
      </c>
      <c r="B378">
        <v>-306.85000000000002</v>
      </c>
    </row>
    <row r="379" spans="1:2" x14ac:dyDescent="0.25">
      <c r="A379">
        <v>481.85199999999998</v>
      </c>
      <c r="B379">
        <v>-241.76</v>
      </c>
    </row>
    <row r="380" spans="1:2" x14ac:dyDescent="0.25">
      <c r="A380">
        <v>482.221</v>
      </c>
      <c r="B380">
        <v>-226.09</v>
      </c>
    </row>
    <row r="381" spans="1:2" x14ac:dyDescent="0.25">
      <c r="A381">
        <v>482.59100000000001</v>
      </c>
      <c r="B381">
        <v>-205.13</v>
      </c>
    </row>
    <row r="382" spans="1:2" x14ac:dyDescent="0.25">
      <c r="A382">
        <v>482.96</v>
      </c>
      <c r="B382">
        <v>24.13</v>
      </c>
    </row>
    <row r="383" spans="1:2" x14ac:dyDescent="0.25">
      <c r="A383">
        <v>483.32900000000001</v>
      </c>
      <c r="B383">
        <v>47.52</v>
      </c>
    </row>
    <row r="384" spans="1:2" x14ac:dyDescent="0.25">
      <c r="A384">
        <v>483.69799999999998</v>
      </c>
      <c r="B384">
        <v>53.7</v>
      </c>
    </row>
    <row r="385" spans="1:2" x14ac:dyDescent="0.25">
      <c r="A385">
        <v>484.06700000000001</v>
      </c>
      <c r="B385">
        <v>56.35</v>
      </c>
    </row>
    <row r="386" spans="1:2" x14ac:dyDescent="0.25">
      <c r="A386">
        <v>484.43700000000001</v>
      </c>
      <c r="B386">
        <v>76.650000000000006</v>
      </c>
    </row>
    <row r="387" spans="1:2" x14ac:dyDescent="0.25">
      <c r="A387">
        <v>484.80599999999998</v>
      </c>
      <c r="B387">
        <v>198.45</v>
      </c>
    </row>
    <row r="388" spans="1:2" x14ac:dyDescent="0.25">
      <c r="A388">
        <v>485.17500000000001</v>
      </c>
      <c r="B388">
        <v>231.11</v>
      </c>
    </row>
    <row r="389" spans="1:2" x14ac:dyDescent="0.25">
      <c r="A389">
        <v>485.54399999999998</v>
      </c>
      <c r="B389">
        <v>215.22</v>
      </c>
    </row>
    <row r="390" spans="1:2" x14ac:dyDescent="0.25">
      <c r="A390">
        <v>485.91199999999998</v>
      </c>
      <c r="B390">
        <v>195.36</v>
      </c>
    </row>
    <row r="391" spans="1:2" x14ac:dyDescent="0.25">
      <c r="A391">
        <v>486.28100000000001</v>
      </c>
      <c r="B391">
        <v>186.32</v>
      </c>
    </row>
    <row r="392" spans="1:2" x14ac:dyDescent="0.25">
      <c r="A392">
        <v>486.65</v>
      </c>
      <c r="B392">
        <v>200.66</v>
      </c>
    </row>
    <row r="393" spans="1:2" x14ac:dyDescent="0.25">
      <c r="A393">
        <v>487.01900000000001</v>
      </c>
      <c r="B393">
        <v>79.739999999999995</v>
      </c>
    </row>
    <row r="394" spans="1:2" x14ac:dyDescent="0.25">
      <c r="A394">
        <v>487.38799999999998</v>
      </c>
      <c r="B394">
        <v>66.28</v>
      </c>
    </row>
    <row r="395" spans="1:2" x14ac:dyDescent="0.25">
      <c r="A395">
        <v>487.75599999999997</v>
      </c>
      <c r="B395">
        <v>113.28</v>
      </c>
    </row>
    <row r="396" spans="1:2" x14ac:dyDescent="0.25">
      <c r="A396">
        <v>488.125</v>
      </c>
      <c r="B396">
        <v>174.84</v>
      </c>
    </row>
    <row r="397" spans="1:2" x14ac:dyDescent="0.25">
      <c r="A397">
        <v>488.49400000000003</v>
      </c>
      <c r="B397">
        <v>137.33000000000001</v>
      </c>
    </row>
    <row r="398" spans="1:2" x14ac:dyDescent="0.25">
      <c r="A398">
        <v>488.86200000000002</v>
      </c>
      <c r="B398">
        <v>32.299999999999997</v>
      </c>
    </row>
    <row r="399" spans="1:2" x14ac:dyDescent="0.25">
      <c r="A399">
        <v>489.23099999999999</v>
      </c>
      <c r="B399">
        <v>45.98</v>
      </c>
    </row>
    <row r="400" spans="1:2" x14ac:dyDescent="0.25">
      <c r="A400">
        <v>489.59899999999999</v>
      </c>
      <c r="B400">
        <v>52.38</v>
      </c>
    </row>
    <row r="401" spans="1:2" x14ac:dyDescent="0.25">
      <c r="A401">
        <v>489.96699999999998</v>
      </c>
      <c r="B401">
        <v>53.7</v>
      </c>
    </row>
    <row r="402" spans="1:2" x14ac:dyDescent="0.25">
      <c r="A402">
        <v>490.33600000000001</v>
      </c>
      <c r="B402">
        <v>45.76</v>
      </c>
    </row>
    <row r="403" spans="1:2" x14ac:dyDescent="0.25">
      <c r="A403">
        <v>490.70400000000001</v>
      </c>
      <c r="B403">
        <v>51.05</v>
      </c>
    </row>
    <row r="404" spans="1:2" x14ac:dyDescent="0.25">
      <c r="A404">
        <v>491.072</v>
      </c>
      <c r="B404">
        <v>-53.98</v>
      </c>
    </row>
    <row r="405" spans="1:2" x14ac:dyDescent="0.25">
      <c r="A405">
        <v>491.44099999999997</v>
      </c>
      <c r="B405">
        <v>-90.83</v>
      </c>
    </row>
    <row r="406" spans="1:2" x14ac:dyDescent="0.25">
      <c r="A406">
        <v>491.80900000000003</v>
      </c>
      <c r="B406">
        <v>-141.13999999999999</v>
      </c>
    </row>
    <row r="407" spans="1:2" x14ac:dyDescent="0.25">
      <c r="A407">
        <v>492.17700000000002</v>
      </c>
      <c r="B407">
        <v>-192.11</v>
      </c>
    </row>
    <row r="408" spans="1:2" x14ac:dyDescent="0.25">
      <c r="A408">
        <v>492.54500000000002</v>
      </c>
      <c r="B408">
        <v>-159.01</v>
      </c>
    </row>
    <row r="409" spans="1:2" x14ac:dyDescent="0.25">
      <c r="A409">
        <v>492.91300000000001</v>
      </c>
      <c r="B409">
        <v>-136.5</v>
      </c>
    </row>
    <row r="410" spans="1:2" x14ac:dyDescent="0.25">
      <c r="A410">
        <v>493.28100000000001</v>
      </c>
      <c r="B410">
        <v>-140.03</v>
      </c>
    </row>
    <row r="411" spans="1:2" x14ac:dyDescent="0.25">
      <c r="A411">
        <v>493.649</v>
      </c>
      <c r="B411">
        <v>-144.01</v>
      </c>
    </row>
    <row r="412" spans="1:2" x14ac:dyDescent="0.25">
      <c r="A412">
        <v>494.017</v>
      </c>
      <c r="B412">
        <v>-184.17</v>
      </c>
    </row>
    <row r="413" spans="1:2" x14ac:dyDescent="0.25">
      <c r="A413">
        <v>494.38499999999999</v>
      </c>
      <c r="B413">
        <v>-98.11</v>
      </c>
    </row>
    <row r="414" spans="1:2" x14ac:dyDescent="0.25">
      <c r="A414">
        <v>494.75299999999999</v>
      </c>
      <c r="B414">
        <v>-76.040000000000006</v>
      </c>
    </row>
    <row r="415" spans="1:2" x14ac:dyDescent="0.25">
      <c r="A415">
        <v>495.12099999999998</v>
      </c>
      <c r="B415">
        <v>-40.96</v>
      </c>
    </row>
    <row r="416" spans="1:2" x14ac:dyDescent="0.25">
      <c r="A416">
        <v>495.488</v>
      </c>
      <c r="B416">
        <v>2.95</v>
      </c>
    </row>
    <row r="417" spans="1:2" x14ac:dyDescent="0.25">
      <c r="A417">
        <v>495.85599999999999</v>
      </c>
      <c r="B417">
        <v>55.03</v>
      </c>
    </row>
    <row r="418" spans="1:2" x14ac:dyDescent="0.25">
      <c r="A418">
        <v>496.22399999999999</v>
      </c>
      <c r="B418">
        <v>64.739999999999995</v>
      </c>
    </row>
    <row r="419" spans="1:2" x14ac:dyDescent="0.25">
      <c r="A419">
        <v>496.59100000000001</v>
      </c>
      <c r="B419">
        <v>44.21</v>
      </c>
    </row>
    <row r="420" spans="1:2" x14ac:dyDescent="0.25">
      <c r="A420">
        <v>496.959</v>
      </c>
      <c r="B420">
        <v>81.06</v>
      </c>
    </row>
    <row r="421" spans="1:2" x14ac:dyDescent="0.25">
      <c r="A421">
        <v>497.32600000000002</v>
      </c>
      <c r="B421">
        <v>55.69</v>
      </c>
    </row>
    <row r="422" spans="1:2" x14ac:dyDescent="0.25">
      <c r="A422">
        <v>497.69400000000002</v>
      </c>
      <c r="B422">
        <v>87.68</v>
      </c>
    </row>
    <row r="423" spans="1:2" x14ac:dyDescent="0.25">
      <c r="A423">
        <v>498.06099999999998</v>
      </c>
      <c r="B423">
        <v>218.97</v>
      </c>
    </row>
    <row r="424" spans="1:2" x14ac:dyDescent="0.25">
      <c r="A424">
        <v>498.42899999999997</v>
      </c>
      <c r="B424">
        <v>146.82</v>
      </c>
    </row>
    <row r="425" spans="1:2" x14ac:dyDescent="0.25">
      <c r="A425">
        <v>498.79599999999999</v>
      </c>
      <c r="B425">
        <v>224.05</v>
      </c>
    </row>
    <row r="426" spans="1:2" x14ac:dyDescent="0.25">
      <c r="A426">
        <v>499.16300000000001</v>
      </c>
      <c r="B426">
        <v>321.36</v>
      </c>
    </row>
    <row r="427" spans="1:2" x14ac:dyDescent="0.25">
      <c r="A427">
        <v>499.53100000000001</v>
      </c>
      <c r="B427">
        <v>291.35000000000002</v>
      </c>
    </row>
    <row r="428" spans="1:2" x14ac:dyDescent="0.25">
      <c r="A428">
        <v>499.89800000000002</v>
      </c>
      <c r="B428">
        <v>340.34</v>
      </c>
    </row>
    <row r="429" spans="1:2" x14ac:dyDescent="0.25">
      <c r="A429">
        <v>500.26499999999999</v>
      </c>
      <c r="B429">
        <v>332.61</v>
      </c>
    </row>
    <row r="430" spans="1:2" x14ac:dyDescent="0.25">
      <c r="A430">
        <v>500.63200000000001</v>
      </c>
      <c r="B430">
        <v>319.14999999999998</v>
      </c>
    </row>
    <row r="431" spans="1:2" x14ac:dyDescent="0.25">
      <c r="A431">
        <v>500.99900000000002</v>
      </c>
      <c r="B431">
        <v>244.79</v>
      </c>
    </row>
    <row r="432" spans="1:2" x14ac:dyDescent="0.25">
      <c r="A432">
        <v>501.36599999999999</v>
      </c>
      <c r="B432">
        <v>254.28</v>
      </c>
    </row>
    <row r="433" spans="1:2" x14ac:dyDescent="0.25">
      <c r="A433">
        <v>501.733</v>
      </c>
      <c r="B433">
        <v>234.64</v>
      </c>
    </row>
    <row r="434" spans="1:2" x14ac:dyDescent="0.25">
      <c r="A434">
        <v>502.1</v>
      </c>
      <c r="B434">
        <v>141.52000000000001</v>
      </c>
    </row>
    <row r="435" spans="1:2" x14ac:dyDescent="0.25">
      <c r="A435">
        <v>502.46699999999998</v>
      </c>
      <c r="B435">
        <v>179.7</v>
      </c>
    </row>
    <row r="436" spans="1:2" x14ac:dyDescent="0.25">
      <c r="A436">
        <v>502.834</v>
      </c>
      <c r="B436">
        <v>40.46</v>
      </c>
    </row>
    <row r="437" spans="1:2" x14ac:dyDescent="0.25">
      <c r="A437">
        <v>503.20100000000002</v>
      </c>
      <c r="B437">
        <v>-115.32</v>
      </c>
    </row>
    <row r="438" spans="1:2" x14ac:dyDescent="0.25">
      <c r="A438">
        <v>503.56700000000001</v>
      </c>
      <c r="B438">
        <v>-88.62</v>
      </c>
    </row>
    <row r="439" spans="1:2" x14ac:dyDescent="0.25">
      <c r="A439">
        <v>503.93400000000003</v>
      </c>
      <c r="B439">
        <v>-114.22</v>
      </c>
    </row>
    <row r="440" spans="1:2" x14ac:dyDescent="0.25">
      <c r="A440">
        <v>504.30099999999999</v>
      </c>
      <c r="B440">
        <v>-115.54</v>
      </c>
    </row>
    <row r="441" spans="1:2" x14ac:dyDescent="0.25">
      <c r="A441">
        <v>504.66800000000001</v>
      </c>
      <c r="B441">
        <v>31.42</v>
      </c>
    </row>
    <row r="442" spans="1:2" x14ac:dyDescent="0.25">
      <c r="A442">
        <v>505.03399999999999</v>
      </c>
      <c r="B442">
        <v>36.93</v>
      </c>
    </row>
    <row r="443" spans="1:2" x14ac:dyDescent="0.25">
      <c r="A443">
        <v>505.40100000000001</v>
      </c>
      <c r="B443">
        <v>84.37</v>
      </c>
    </row>
    <row r="444" spans="1:2" x14ac:dyDescent="0.25">
      <c r="A444">
        <v>505.767</v>
      </c>
      <c r="B444">
        <v>76.209999999999994</v>
      </c>
    </row>
    <row r="445" spans="1:2" x14ac:dyDescent="0.25">
      <c r="A445">
        <v>506.13400000000001</v>
      </c>
      <c r="B445">
        <v>104.23</v>
      </c>
    </row>
    <row r="446" spans="1:2" x14ac:dyDescent="0.25">
      <c r="A446">
        <v>506.5</v>
      </c>
      <c r="B446">
        <v>71.8</v>
      </c>
    </row>
    <row r="447" spans="1:2" x14ac:dyDescent="0.25">
      <c r="A447">
        <v>506.86599999999999</v>
      </c>
      <c r="B447">
        <v>72.680000000000007</v>
      </c>
    </row>
    <row r="448" spans="1:2" x14ac:dyDescent="0.25">
      <c r="A448">
        <v>507.233</v>
      </c>
      <c r="B448">
        <v>66.94</v>
      </c>
    </row>
    <row r="449" spans="1:2" x14ac:dyDescent="0.25">
      <c r="A449">
        <v>507.59899999999999</v>
      </c>
      <c r="B449">
        <v>89.67</v>
      </c>
    </row>
    <row r="450" spans="1:2" x14ac:dyDescent="0.25">
      <c r="A450">
        <v>507.96499999999997</v>
      </c>
      <c r="B450">
        <v>15.53</v>
      </c>
    </row>
    <row r="451" spans="1:2" x14ac:dyDescent="0.25">
      <c r="A451">
        <v>508.33100000000002</v>
      </c>
      <c r="B451">
        <v>-5.43</v>
      </c>
    </row>
    <row r="452" spans="1:2" x14ac:dyDescent="0.25">
      <c r="A452">
        <v>508.697</v>
      </c>
      <c r="B452">
        <v>-149.08000000000001</v>
      </c>
    </row>
    <row r="453" spans="1:2" x14ac:dyDescent="0.25">
      <c r="A453">
        <v>509.06400000000002</v>
      </c>
      <c r="B453">
        <v>-121.06</v>
      </c>
    </row>
    <row r="454" spans="1:2" x14ac:dyDescent="0.25">
      <c r="A454">
        <v>509.43</v>
      </c>
      <c r="B454">
        <v>-138.27000000000001</v>
      </c>
    </row>
    <row r="455" spans="1:2" x14ac:dyDescent="0.25">
      <c r="A455">
        <v>509.79599999999999</v>
      </c>
      <c r="B455">
        <v>-156.13999999999999</v>
      </c>
    </row>
    <row r="456" spans="1:2" x14ac:dyDescent="0.25">
      <c r="A456">
        <v>510.16199999999998</v>
      </c>
      <c r="B456">
        <v>-231.39</v>
      </c>
    </row>
    <row r="457" spans="1:2" x14ac:dyDescent="0.25">
      <c r="A457">
        <v>510.52699999999999</v>
      </c>
      <c r="B457">
        <v>-257.2</v>
      </c>
    </row>
    <row r="458" spans="1:2" x14ac:dyDescent="0.25">
      <c r="A458">
        <v>510.89299999999997</v>
      </c>
      <c r="B458">
        <v>-244.4</v>
      </c>
    </row>
    <row r="459" spans="1:2" x14ac:dyDescent="0.25">
      <c r="A459">
        <v>511.25900000000001</v>
      </c>
      <c r="B459">
        <v>-170.93</v>
      </c>
    </row>
    <row r="460" spans="1:2" x14ac:dyDescent="0.25">
      <c r="A460">
        <v>511.625</v>
      </c>
      <c r="B460">
        <v>-196.96</v>
      </c>
    </row>
    <row r="461" spans="1:2" x14ac:dyDescent="0.25">
      <c r="A461">
        <v>511.99099999999999</v>
      </c>
      <c r="B461">
        <v>-172.69</v>
      </c>
    </row>
    <row r="462" spans="1:2" x14ac:dyDescent="0.25">
      <c r="A462">
        <v>512.35599999999999</v>
      </c>
      <c r="B462">
        <v>-125.69</v>
      </c>
    </row>
    <row r="463" spans="1:2" x14ac:dyDescent="0.25">
      <c r="A463">
        <v>512.72199999999998</v>
      </c>
      <c r="B463">
        <v>-39.19</v>
      </c>
    </row>
    <row r="464" spans="1:2" x14ac:dyDescent="0.25">
      <c r="A464">
        <v>513.08799999999997</v>
      </c>
      <c r="B464">
        <v>-44.49</v>
      </c>
    </row>
    <row r="465" spans="1:2" x14ac:dyDescent="0.25">
      <c r="A465">
        <v>513.45299999999997</v>
      </c>
      <c r="B465">
        <v>-82.66</v>
      </c>
    </row>
    <row r="466" spans="1:2" x14ac:dyDescent="0.25">
      <c r="A466">
        <v>513.81899999999996</v>
      </c>
      <c r="B466">
        <v>-75.16</v>
      </c>
    </row>
    <row r="467" spans="1:2" x14ac:dyDescent="0.25">
      <c r="A467">
        <v>514.18399999999997</v>
      </c>
      <c r="B467">
        <v>-51.33</v>
      </c>
    </row>
    <row r="468" spans="1:2" x14ac:dyDescent="0.25">
      <c r="A468">
        <v>514.54999999999995</v>
      </c>
      <c r="B468">
        <v>-36.33</v>
      </c>
    </row>
    <row r="469" spans="1:2" x14ac:dyDescent="0.25">
      <c r="A469">
        <v>514.91499999999996</v>
      </c>
      <c r="B469">
        <v>-0.36</v>
      </c>
    </row>
    <row r="470" spans="1:2" x14ac:dyDescent="0.25">
      <c r="A470">
        <v>515.28</v>
      </c>
      <c r="B470">
        <v>-69.64</v>
      </c>
    </row>
    <row r="471" spans="1:2" x14ac:dyDescent="0.25">
      <c r="A471">
        <v>515.64599999999996</v>
      </c>
      <c r="B471">
        <v>-81.34</v>
      </c>
    </row>
    <row r="472" spans="1:2" x14ac:dyDescent="0.25">
      <c r="A472">
        <v>516.01099999999997</v>
      </c>
      <c r="B472">
        <v>-55.52</v>
      </c>
    </row>
    <row r="473" spans="1:2" x14ac:dyDescent="0.25">
      <c r="A473">
        <v>516.37599999999998</v>
      </c>
      <c r="B473">
        <v>-27.5</v>
      </c>
    </row>
    <row r="474" spans="1:2" x14ac:dyDescent="0.25">
      <c r="A474">
        <v>516.74099999999999</v>
      </c>
      <c r="B474">
        <v>-15.8</v>
      </c>
    </row>
    <row r="475" spans="1:2" x14ac:dyDescent="0.25">
      <c r="A475">
        <v>517.10599999999999</v>
      </c>
      <c r="B475">
        <v>-14.48</v>
      </c>
    </row>
    <row r="476" spans="1:2" x14ac:dyDescent="0.25">
      <c r="A476">
        <v>517.471</v>
      </c>
      <c r="B476">
        <v>11.56</v>
      </c>
    </row>
    <row r="477" spans="1:2" x14ac:dyDescent="0.25">
      <c r="A477">
        <v>517.83600000000001</v>
      </c>
      <c r="B477">
        <v>14.87</v>
      </c>
    </row>
    <row r="478" spans="1:2" x14ac:dyDescent="0.25">
      <c r="A478">
        <v>518.20100000000002</v>
      </c>
      <c r="B478">
        <v>30.09</v>
      </c>
    </row>
    <row r="479" spans="1:2" x14ac:dyDescent="0.25">
      <c r="A479">
        <v>518.56600000000003</v>
      </c>
      <c r="B479">
        <v>17.510000000000002</v>
      </c>
    </row>
    <row r="480" spans="1:2" x14ac:dyDescent="0.25">
      <c r="A480">
        <v>518.93100000000004</v>
      </c>
      <c r="B480">
        <v>25.9</v>
      </c>
    </row>
    <row r="481" spans="1:2" x14ac:dyDescent="0.25">
      <c r="A481">
        <v>519.29600000000005</v>
      </c>
      <c r="B481">
        <v>42.45</v>
      </c>
    </row>
    <row r="482" spans="1:2" x14ac:dyDescent="0.25">
      <c r="A482">
        <v>519.66099999999994</v>
      </c>
      <c r="B482">
        <v>53.26</v>
      </c>
    </row>
    <row r="483" spans="1:2" x14ac:dyDescent="0.25">
      <c r="A483">
        <v>520.02499999999998</v>
      </c>
      <c r="B483">
        <v>28.11</v>
      </c>
    </row>
    <row r="484" spans="1:2" x14ac:dyDescent="0.25">
      <c r="A484">
        <v>520.39</v>
      </c>
      <c r="B484">
        <v>35.39</v>
      </c>
    </row>
    <row r="485" spans="1:2" x14ac:dyDescent="0.25">
      <c r="A485">
        <v>520.755</v>
      </c>
      <c r="B485">
        <v>-79.569999999999993</v>
      </c>
    </row>
    <row r="486" spans="1:2" x14ac:dyDescent="0.25">
      <c r="A486">
        <v>521.11900000000003</v>
      </c>
      <c r="B486">
        <v>-32.799999999999997</v>
      </c>
    </row>
    <row r="487" spans="1:2" x14ac:dyDescent="0.25">
      <c r="A487">
        <v>521.48400000000004</v>
      </c>
      <c r="B487">
        <v>-64.349999999999994</v>
      </c>
    </row>
    <row r="488" spans="1:2" x14ac:dyDescent="0.25">
      <c r="A488">
        <v>521.84799999999996</v>
      </c>
      <c r="B488">
        <v>-38.31</v>
      </c>
    </row>
    <row r="489" spans="1:2" x14ac:dyDescent="0.25">
      <c r="A489">
        <v>522.21299999999997</v>
      </c>
      <c r="B489">
        <v>-89.72</v>
      </c>
    </row>
    <row r="490" spans="1:2" x14ac:dyDescent="0.25">
      <c r="A490">
        <v>522.577</v>
      </c>
      <c r="B490">
        <v>-96.79</v>
      </c>
    </row>
    <row r="491" spans="1:2" x14ac:dyDescent="0.25">
      <c r="A491">
        <v>522.94200000000001</v>
      </c>
      <c r="B491">
        <v>11.12</v>
      </c>
    </row>
    <row r="492" spans="1:2" x14ac:dyDescent="0.25">
      <c r="A492">
        <v>523.30600000000004</v>
      </c>
      <c r="B492">
        <v>39.799999999999997</v>
      </c>
    </row>
    <row r="493" spans="1:2" x14ac:dyDescent="0.25">
      <c r="A493">
        <v>523.66999999999996</v>
      </c>
      <c r="B493">
        <v>68.489999999999995</v>
      </c>
    </row>
    <row r="494" spans="1:2" x14ac:dyDescent="0.25">
      <c r="A494">
        <v>524.03399999999999</v>
      </c>
      <c r="B494">
        <v>130.49</v>
      </c>
    </row>
    <row r="495" spans="1:2" x14ac:dyDescent="0.25">
      <c r="A495">
        <v>524.399</v>
      </c>
      <c r="B495">
        <v>154.76</v>
      </c>
    </row>
    <row r="496" spans="1:2" x14ac:dyDescent="0.25">
      <c r="A496">
        <v>524.76300000000003</v>
      </c>
      <c r="B496">
        <v>158.07</v>
      </c>
    </row>
    <row r="497" spans="1:2" x14ac:dyDescent="0.25">
      <c r="A497">
        <v>525.12699999999995</v>
      </c>
      <c r="B497">
        <v>88.57</v>
      </c>
    </row>
    <row r="498" spans="1:2" x14ac:dyDescent="0.25">
      <c r="A498">
        <v>525.49099999999999</v>
      </c>
      <c r="B498">
        <v>89.89</v>
      </c>
    </row>
    <row r="499" spans="1:2" x14ac:dyDescent="0.25">
      <c r="A499">
        <v>525.85500000000002</v>
      </c>
      <c r="B499">
        <v>68.489999999999995</v>
      </c>
    </row>
    <row r="500" spans="1:2" x14ac:dyDescent="0.25">
      <c r="A500">
        <v>526.21900000000005</v>
      </c>
      <c r="B500">
        <v>122.99</v>
      </c>
    </row>
    <row r="501" spans="1:2" x14ac:dyDescent="0.25">
      <c r="A501">
        <v>526.58299999999997</v>
      </c>
      <c r="B501">
        <v>158.29</v>
      </c>
    </row>
    <row r="502" spans="1:2" x14ac:dyDescent="0.25">
      <c r="A502">
        <v>526.947</v>
      </c>
      <c r="B502">
        <v>50.83</v>
      </c>
    </row>
    <row r="503" spans="1:2" x14ac:dyDescent="0.25">
      <c r="A503">
        <v>527.31100000000004</v>
      </c>
      <c r="B503">
        <v>-6.1</v>
      </c>
    </row>
    <row r="504" spans="1:2" x14ac:dyDescent="0.25">
      <c r="A504">
        <v>527.67399999999998</v>
      </c>
      <c r="B504">
        <v>-13.16</v>
      </c>
    </row>
    <row r="505" spans="1:2" x14ac:dyDescent="0.25">
      <c r="A505">
        <v>528.03800000000001</v>
      </c>
      <c r="B505">
        <v>-84.21</v>
      </c>
    </row>
    <row r="506" spans="1:2" x14ac:dyDescent="0.25">
      <c r="A506">
        <v>528.40200000000004</v>
      </c>
      <c r="B506">
        <v>-43.83</v>
      </c>
    </row>
    <row r="507" spans="1:2" x14ac:dyDescent="0.25">
      <c r="A507">
        <v>528.76499999999999</v>
      </c>
      <c r="B507">
        <v>-8.74</v>
      </c>
    </row>
    <row r="508" spans="1:2" x14ac:dyDescent="0.25">
      <c r="A508">
        <v>529.12900000000002</v>
      </c>
      <c r="B508">
        <v>6.26</v>
      </c>
    </row>
    <row r="509" spans="1:2" x14ac:dyDescent="0.25">
      <c r="A509">
        <v>529.49300000000005</v>
      </c>
      <c r="B509">
        <v>24.58</v>
      </c>
    </row>
    <row r="510" spans="1:2" x14ac:dyDescent="0.25">
      <c r="A510">
        <v>529.85599999999999</v>
      </c>
      <c r="B510">
        <v>8.91</v>
      </c>
    </row>
    <row r="511" spans="1:2" x14ac:dyDescent="0.25">
      <c r="A511">
        <v>530.22</v>
      </c>
      <c r="B511">
        <v>82.39</v>
      </c>
    </row>
    <row r="512" spans="1:2" x14ac:dyDescent="0.25">
      <c r="A512">
        <v>530.58299999999997</v>
      </c>
      <c r="B512">
        <v>58.34</v>
      </c>
    </row>
    <row r="513" spans="1:2" x14ac:dyDescent="0.25">
      <c r="A513">
        <v>530.94600000000003</v>
      </c>
      <c r="B513">
        <v>48.19</v>
      </c>
    </row>
    <row r="514" spans="1:2" x14ac:dyDescent="0.25">
      <c r="A514">
        <v>531.30999999999995</v>
      </c>
      <c r="B514">
        <v>180.8</v>
      </c>
    </row>
    <row r="515" spans="1:2" x14ac:dyDescent="0.25">
      <c r="A515">
        <v>531.673</v>
      </c>
      <c r="B515">
        <v>145.27000000000001</v>
      </c>
    </row>
    <row r="516" spans="1:2" x14ac:dyDescent="0.25">
      <c r="A516">
        <v>532.03599999999994</v>
      </c>
      <c r="B516">
        <v>130.71</v>
      </c>
    </row>
    <row r="517" spans="1:2" x14ac:dyDescent="0.25">
      <c r="A517">
        <v>532.399</v>
      </c>
      <c r="B517">
        <v>43.77</v>
      </c>
    </row>
    <row r="518" spans="1:2" x14ac:dyDescent="0.25">
      <c r="A518">
        <v>532.76300000000003</v>
      </c>
      <c r="B518">
        <v>28.33</v>
      </c>
    </row>
    <row r="519" spans="1:2" x14ac:dyDescent="0.25">
      <c r="A519">
        <v>533.12599999999998</v>
      </c>
      <c r="B519">
        <v>71.8</v>
      </c>
    </row>
    <row r="520" spans="1:2" x14ac:dyDescent="0.25">
      <c r="A520">
        <v>533.48900000000003</v>
      </c>
      <c r="B520">
        <v>106.22</v>
      </c>
    </row>
    <row r="521" spans="1:2" x14ac:dyDescent="0.25">
      <c r="A521">
        <v>533.85199999999998</v>
      </c>
      <c r="B521">
        <v>111.51</v>
      </c>
    </row>
    <row r="522" spans="1:2" x14ac:dyDescent="0.25">
      <c r="A522">
        <v>534.21500000000003</v>
      </c>
      <c r="B522">
        <v>33.619999999999997</v>
      </c>
    </row>
    <row r="523" spans="1:2" x14ac:dyDescent="0.25">
      <c r="A523">
        <v>534.57799999999997</v>
      </c>
      <c r="B523">
        <v>98.27</v>
      </c>
    </row>
    <row r="524" spans="1:2" x14ac:dyDescent="0.25">
      <c r="A524">
        <v>534.94000000000005</v>
      </c>
      <c r="B524">
        <v>248.1</v>
      </c>
    </row>
    <row r="525" spans="1:2" x14ac:dyDescent="0.25">
      <c r="A525">
        <v>535.303</v>
      </c>
      <c r="B525">
        <v>171.75</v>
      </c>
    </row>
    <row r="526" spans="1:2" x14ac:dyDescent="0.25">
      <c r="A526">
        <v>535.66600000000005</v>
      </c>
      <c r="B526">
        <v>202.42</v>
      </c>
    </row>
    <row r="527" spans="1:2" x14ac:dyDescent="0.25">
      <c r="A527">
        <v>536.029</v>
      </c>
      <c r="B527">
        <v>206.62</v>
      </c>
    </row>
    <row r="528" spans="1:2" x14ac:dyDescent="0.25">
      <c r="A528">
        <v>536.39099999999996</v>
      </c>
      <c r="B528">
        <v>164.91</v>
      </c>
    </row>
    <row r="529" spans="1:2" x14ac:dyDescent="0.25">
      <c r="A529">
        <v>536.75400000000002</v>
      </c>
      <c r="B529">
        <v>169.33</v>
      </c>
    </row>
    <row r="530" spans="1:2" x14ac:dyDescent="0.25">
      <c r="A530">
        <v>537.11699999999996</v>
      </c>
      <c r="B530">
        <v>123.65</v>
      </c>
    </row>
    <row r="531" spans="1:2" x14ac:dyDescent="0.25">
      <c r="A531">
        <v>537.47900000000004</v>
      </c>
      <c r="B531">
        <v>124.09</v>
      </c>
    </row>
    <row r="532" spans="1:2" x14ac:dyDescent="0.25">
      <c r="A532">
        <v>537.84199999999998</v>
      </c>
      <c r="B532">
        <v>165.58</v>
      </c>
    </row>
    <row r="533" spans="1:2" x14ac:dyDescent="0.25">
      <c r="A533">
        <v>538.20399999999995</v>
      </c>
      <c r="B533">
        <v>180.8</v>
      </c>
    </row>
    <row r="534" spans="1:2" x14ac:dyDescent="0.25">
      <c r="A534">
        <v>538.56700000000001</v>
      </c>
      <c r="B534">
        <v>315.18</v>
      </c>
    </row>
    <row r="535" spans="1:2" x14ac:dyDescent="0.25">
      <c r="A535">
        <v>538.92899999999997</v>
      </c>
      <c r="B535">
        <v>121</v>
      </c>
    </row>
    <row r="536" spans="1:2" x14ac:dyDescent="0.25">
      <c r="A536">
        <v>539.29100000000005</v>
      </c>
      <c r="B536">
        <v>81.28</v>
      </c>
    </row>
    <row r="537" spans="1:2" x14ac:dyDescent="0.25">
      <c r="A537">
        <v>539.654</v>
      </c>
      <c r="B537">
        <v>22.37</v>
      </c>
    </row>
    <row r="538" spans="1:2" x14ac:dyDescent="0.25">
      <c r="A538">
        <v>540.01599999999996</v>
      </c>
      <c r="B538">
        <v>8.0299999999999994</v>
      </c>
    </row>
    <row r="539" spans="1:2" x14ac:dyDescent="0.25">
      <c r="A539">
        <v>540.37800000000004</v>
      </c>
      <c r="B539">
        <v>38.92</v>
      </c>
    </row>
    <row r="540" spans="1:2" x14ac:dyDescent="0.25">
      <c r="A540">
        <v>540.74</v>
      </c>
      <c r="B540">
        <v>42.67</v>
      </c>
    </row>
    <row r="541" spans="1:2" x14ac:dyDescent="0.25">
      <c r="A541">
        <v>541.10199999999998</v>
      </c>
      <c r="B541">
        <v>30.53</v>
      </c>
    </row>
    <row r="542" spans="1:2" x14ac:dyDescent="0.25">
      <c r="A542">
        <v>541.46400000000006</v>
      </c>
      <c r="B542">
        <v>4.5</v>
      </c>
    </row>
    <row r="543" spans="1:2" x14ac:dyDescent="0.25">
      <c r="A543">
        <v>541.82600000000002</v>
      </c>
      <c r="B543">
        <v>-49.12</v>
      </c>
    </row>
    <row r="544" spans="1:2" x14ac:dyDescent="0.25">
      <c r="A544">
        <v>542.18799999999999</v>
      </c>
      <c r="B544">
        <v>-95.02</v>
      </c>
    </row>
    <row r="545" spans="1:2" x14ac:dyDescent="0.25">
      <c r="A545">
        <v>542.54999999999995</v>
      </c>
      <c r="B545">
        <v>-290.95999999999998</v>
      </c>
    </row>
    <row r="546" spans="1:2" x14ac:dyDescent="0.25">
      <c r="A546">
        <v>542.91200000000003</v>
      </c>
      <c r="B546">
        <v>-250.8</v>
      </c>
    </row>
    <row r="547" spans="1:2" x14ac:dyDescent="0.25">
      <c r="A547">
        <v>543.274</v>
      </c>
      <c r="B547">
        <v>-142.02000000000001</v>
      </c>
    </row>
    <row r="548" spans="1:2" x14ac:dyDescent="0.25">
      <c r="A548">
        <v>543.63599999999997</v>
      </c>
      <c r="B548">
        <v>-137.83000000000001</v>
      </c>
    </row>
    <row r="549" spans="1:2" x14ac:dyDescent="0.25">
      <c r="A549">
        <v>543.99699999999996</v>
      </c>
      <c r="B549">
        <v>-112.89</v>
      </c>
    </row>
    <row r="550" spans="1:2" x14ac:dyDescent="0.25">
      <c r="A550">
        <v>544.35900000000004</v>
      </c>
      <c r="B550">
        <v>-110.69</v>
      </c>
    </row>
    <row r="551" spans="1:2" x14ac:dyDescent="0.25">
      <c r="A551">
        <v>544.721</v>
      </c>
      <c r="B551">
        <v>-48.9</v>
      </c>
    </row>
    <row r="552" spans="1:2" x14ac:dyDescent="0.25">
      <c r="A552">
        <v>545.08199999999999</v>
      </c>
      <c r="B552">
        <v>-18.89</v>
      </c>
    </row>
    <row r="553" spans="1:2" x14ac:dyDescent="0.25">
      <c r="A553">
        <v>545.44399999999996</v>
      </c>
      <c r="B553">
        <v>27.66</v>
      </c>
    </row>
    <row r="554" spans="1:2" x14ac:dyDescent="0.25">
      <c r="A554">
        <v>545.80499999999995</v>
      </c>
      <c r="B554">
        <v>62.09</v>
      </c>
    </row>
    <row r="555" spans="1:2" x14ac:dyDescent="0.25">
      <c r="A555">
        <v>546.16700000000003</v>
      </c>
      <c r="B555">
        <v>96.95</v>
      </c>
    </row>
    <row r="556" spans="1:2" x14ac:dyDescent="0.25">
      <c r="A556">
        <v>546.52800000000002</v>
      </c>
      <c r="B556">
        <v>196.91</v>
      </c>
    </row>
    <row r="557" spans="1:2" x14ac:dyDescent="0.25">
      <c r="A557">
        <v>546.88900000000001</v>
      </c>
      <c r="B557">
        <v>211.25</v>
      </c>
    </row>
    <row r="558" spans="1:2" x14ac:dyDescent="0.25">
      <c r="A558">
        <v>547.25099999999998</v>
      </c>
      <c r="B558">
        <v>147.69999999999999</v>
      </c>
    </row>
    <row r="559" spans="1:2" x14ac:dyDescent="0.25">
      <c r="A559">
        <v>547.61199999999997</v>
      </c>
      <c r="B559">
        <v>132.26</v>
      </c>
    </row>
    <row r="560" spans="1:2" x14ac:dyDescent="0.25">
      <c r="A560">
        <v>547.97299999999996</v>
      </c>
      <c r="B560">
        <v>108.43</v>
      </c>
    </row>
    <row r="561" spans="1:2" x14ac:dyDescent="0.25">
      <c r="A561">
        <v>548.33399999999995</v>
      </c>
      <c r="B561">
        <v>90.11</v>
      </c>
    </row>
    <row r="562" spans="1:2" x14ac:dyDescent="0.25">
      <c r="A562">
        <v>548.69500000000005</v>
      </c>
      <c r="B562">
        <v>31.42</v>
      </c>
    </row>
    <row r="563" spans="1:2" x14ac:dyDescent="0.25">
      <c r="A563">
        <v>549.05700000000002</v>
      </c>
      <c r="B563">
        <v>4.5</v>
      </c>
    </row>
    <row r="564" spans="1:2" x14ac:dyDescent="0.25">
      <c r="A564">
        <v>549.41800000000001</v>
      </c>
      <c r="B564">
        <v>-34.56</v>
      </c>
    </row>
    <row r="565" spans="1:2" x14ac:dyDescent="0.25">
      <c r="A565">
        <v>549.779</v>
      </c>
      <c r="B565">
        <v>-31.69</v>
      </c>
    </row>
    <row r="566" spans="1:2" x14ac:dyDescent="0.25">
      <c r="A566">
        <v>550.14</v>
      </c>
      <c r="B566">
        <v>-44.93</v>
      </c>
    </row>
    <row r="567" spans="1:2" x14ac:dyDescent="0.25">
      <c r="A567">
        <v>550.5</v>
      </c>
      <c r="B567">
        <v>-138.93</v>
      </c>
    </row>
    <row r="568" spans="1:2" x14ac:dyDescent="0.25">
      <c r="A568">
        <v>550.86099999999999</v>
      </c>
      <c r="B568">
        <v>-193.21</v>
      </c>
    </row>
    <row r="569" spans="1:2" x14ac:dyDescent="0.25">
      <c r="A569">
        <v>551.22199999999998</v>
      </c>
      <c r="B569">
        <v>-218.37</v>
      </c>
    </row>
    <row r="570" spans="1:2" x14ac:dyDescent="0.25">
      <c r="A570">
        <v>551.58299999999997</v>
      </c>
      <c r="B570">
        <v>-189.24</v>
      </c>
    </row>
    <row r="571" spans="1:2" x14ac:dyDescent="0.25">
      <c r="A571">
        <v>551.94399999999996</v>
      </c>
      <c r="B571">
        <v>-146.87</v>
      </c>
    </row>
    <row r="572" spans="1:2" x14ac:dyDescent="0.25">
      <c r="A572">
        <v>552.30399999999997</v>
      </c>
      <c r="B572">
        <v>-67</v>
      </c>
    </row>
    <row r="573" spans="1:2" x14ac:dyDescent="0.25">
      <c r="A573">
        <v>552.66499999999996</v>
      </c>
      <c r="B573">
        <v>-98.33</v>
      </c>
    </row>
    <row r="574" spans="1:2" x14ac:dyDescent="0.25">
      <c r="A574">
        <v>553.02499999999998</v>
      </c>
      <c r="B574">
        <v>-102.74</v>
      </c>
    </row>
    <row r="575" spans="1:2" x14ac:dyDescent="0.25">
      <c r="A575">
        <v>553.38599999999997</v>
      </c>
      <c r="B575">
        <v>-93.48</v>
      </c>
    </row>
    <row r="576" spans="1:2" x14ac:dyDescent="0.25">
      <c r="A576">
        <v>553.74599999999998</v>
      </c>
      <c r="B576">
        <v>-105.61</v>
      </c>
    </row>
    <row r="577" spans="1:2" x14ac:dyDescent="0.25">
      <c r="A577">
        <v>554.10699999999997</v>
      </c>
      <c r="B577">
        <v>-87.96</v>
      </c>
    </row>
    <row r="578" spans="1:2" x14ac:dyDescent="0.25">
      <c r="A578">
        <v>554.46699999999998</v>
      </c>
      <c r="B578">
        <v>-24.41</v>
      </c>
    </row>
    <row r="579" spans="1:2" x14ac:dyDescent="0.25">
      <c r="A579">
        <v>554.827</v>
      </c>
      <c r="B579">
        <v>42.89</v>
      </c>
    </row>
    <row r="580" spans="1:2" x14ac:dyDescent="0.25">
      <c r="A580">
        <v>555.18799999999999</v>
      </c>
      <c r="B580">
        <v>30.97</v>
      </c>
    </row>
    <row r="581" spans="1:2" x14ac:dyDescent="0.25">
      <c r="A581">
        <v>555.548</v>
      </c>
      <c r="B581">
        <v>5.38</v>
      </c>
    </row>
    <row r="582" spans="1:2" x14ac:dyDescent="0.25">
      <c r="A582">
        <v>555.90800000000002</v>
      </c>
      <c r="B582">
        <v>-7.2</v>
      </c>
    </row>
    <row r="583" spans="1:2" x14ac:dyDescent="0.25">
      <c r="A583">
        <v>556.26800000000003</v>
      </c>
      <c r="B583">
        <v>-28.16</v>
      </c>
    </row>
    <row r="584" spans="1:2" x14ac:dyDescent="0.25">
      <c r="A584">
        <v>556.62800000000004</v>
      </c>
      <c r="B584">
        <v>-6.1</v>
      </c>
    </row>
    <row r="585" spans="1:2" x14ac:dyDescent="0.25">
      <c r="A585">
        <v>556.98900000000003</v>
      </c>
      <c r="B585">
        <v>36.49</v>
      </c>
    </row>
    <row r="586" spans="1:2" x14ac:dyDescent="0.25">
      <c r="A586">
        <v>557.34900000000005</v>
      </c>
      <c r="B586">
        <v>80.400000000000006</v>
      </c>
    </row>
    <row r="587" spans="1:2" x14ac:dyDescent="0.25">
      <c r="A587">
        <v>557.70799999999997</v>
      </c>
      <c r="B587">
        <v>117.47</v>
      </c>
    </row>
    <row r="588" spans="1:2" x14ac:dyDescent="0.25">
      <c r="A588">
        <v>558.06799999999998</v>
      </c>
      <c r="B588">
        <v>103.35</v>
      </c>
    </row>
    <row r="589" spans="1:2" x14ac:dyDescent="0.25">
      <c r="A589">
        <v>558.428</v>
      </c>
      <c r="B589">
        <v>55.91</v>
      </c>
    </row>
    <row r="590" spans="1:2" x14ac:dyDescent="0.25">
      <c r="A590">
        <v>558.78800000000001</v>
      </c>
      <c r="B590">
        <v>-7.42</v>
      </c>
    </row>
    <row r="591" spans="1:2" x14ac:dyDescent="0.25">
      <c r="A591">
        <v>559.14800000000002</v>
      </c>
      <c r="B591">
        <v>83.49</v>
      </c>
    </row>
    <row r="592" spans="1:2" x14ac:dyDescent="0.25">
      <c r="A592">
        <v>559.50800000000004</v>
      </c>
      <c r="B592">
        <v>150.35</v>
      </c>
    </row>
    <row r="593" spans="1:2" x14ac:dyDescent="0.25">
      <c r="A593">
        <v>559.86699999999996</v>
      </c>
      <c r="B593">
        <v>140.19999999999999</v>
      </c>
    </row>
    <row r="594" spans="1:2" x14ac:dyDescent="0.25">
      <c r="A594">
        <v>560.22699999999998</v>
      </c>
      <c r="B594">
        <v>111.07</v>
      </c>
    </row>
    <row r="595" spans="1:2" x14ac:dyDescent="0.25">
      <c r="A595">
        <v>560.58699999999999</v>
      </c>
      <c r="B595">
        <v>226.7</v>
      </c>
    </row>
    <row r="596" spans="1:2" x14ac:dyDescent="0.25">
      <c r="A596">
        <v>560.94600000000003</v>
      </c>
      <c r="B596">
        <v>312.31</v>
      </c>
    </row>
    <row r="597" spans="1:2" x14ac:dyDescent="0.25">
      <c r="A597">
        <v>561.30600000000004</v>
      </c>
      <c r="B597">
        <v>291.79000000000002</v>
      </c>
    </row>
    <row r="598" spans="1:2" x14ac:dyDescent="0.25">
      <c r="A598">
        <v>561.66499999999996</v>
      </c>
      <c r="B598">
        <v>273.7</v>
      </c>
    </row>
    <row r="599" spans="1:2" x14ac:dyDescent="0.25">
      <c r="A599">
        <v>562.024</v>
      </c>
      <c r="B599">
        <v>357.99</v>
      </c>
    </row>
    <row r="600" spans="1:2" x14ac:dyDescent="0.25">
      <c r="A600">
        <v>562.38400000000001</v>
      </c>
      <c r="B600">
        <v>397.26</v>
      </c>
    </row>
    <row r="601" spans="1:2" x14ac:dyDescent="0.25">
      <c r="A601">
        <v>562.74300000000005</v>
      </c>
      <c r="B601">
        <v>439.85</v>
      </c>
    </row>
    <row r="602" spans="1:2" x14ac:dyDescent="0.25">
      <c r="A602">
        <v>563.10199999999998</v>
      </c>
      <c r="B602">
        <v>380.49</v>
      </c>
    </row>
    <row r="603" spans="1:2" x14ac:dyDescent="0.25">
      <c r="A603">
        <v>563.46199999999999</v>
      </c>
      <c r="B603">
        <v>380.05</v>
      </c>
    </row>
    <row r="604" spans="1:2" x14ac:dyDescent="0.25">
      <c r="A604">
        <v>563.82100000000003</v>
      </c>
      <c r="B604">
        <v>466.11</v>
      </c>
    </row>
    <row r="605" spans="1:2" x14ac:dyDescent="0.25">
      <c r="A605">
        <v>564.17999999999995</v>
      </c>
      <c r="B605">
        <v>507.37</v>
      </c>
    </row>
    <row r="606" spans="1:2" x14ac:dyDescent="0.25">
      <c r="A606">
        <v>564.53899999999999</v>
      </c>
      <c r="B606">
        <v>468.76</v>
      </c>
    </row>
    <row r="607" spans="1:2" x14ac:dyDescent="0.25">
      <c r="A607">
        <v>564.89800000000002</v>
      </c>
      <c r="B607">
        <v>518.17999999999995</v>
      </c>
    </row>
    <row r="608" spans="1:2" x14ac:dyDescent="0.25">
      <c r="A608">
        <v>565.25699999999995</v>
      </c>
      <c r="B608">
        <v>531.87</v>
      </c>
    </row>
    <row r="609" spans="1:2" x14ac:dyDescent="0.25">
      <c r="A609">
        <v>565.61599999999999</v>
      </c>
      <c r="B609">
        <v>583.94000000000005</v>
      </c>
    </row>
    <row r="610" spans="1:2" x14ac:dyDescent="0.25">
      <c r="A610">
        <v>565.97500000000002</v>
      </c>
      <c r="B610">
        <v>589.9</v>
      </c>
    </row>
    <row r="611" spans="1:2" x14ac:dyDescent="0.25">
      <c r="A611">
        <v>566.33399999999995</v>
      </c>
      <c r="B611">
        <v>620.57000000000005</v>
      </c>
    </row>
    <row r="612" spans="1:2" x14ac:dyDescent="0.25">
      <c r="A612">
        <v>566.69200000000001</v>
      </c>
      <c r="B612">
        <v>694.27</v>
      </c>
    </row>
    <row r="613" spans="1:2" x14ac:dyDescent="0.25">
      <c r="A613">
        <v>567.05100000000004</v>
      </c>
      <c r="B613">
        <v>831.74</v>
      </c>
    </row>
    <row r="614" spans="1:2" x14ac:dyDescent="0.25">
      <c r="A614">
        <v>567.41</v>
      </c>
      <c r="B614">
        <v>888</v>
      </c>
    </row>
    <row r="615" spans="1:2" x14ac:dyDescent="0.25">
      <c r="A615">
        <v>567.76900000000001</v>
      </c>
      <c r="B615">
        <v>909.63</v>
      </c>
    </row>
    <row r="616" spans="1:2" x14ac:dyDescent="0.25">
      <c r="A616">
        <v>568.12699999999995</v>
      </c>
      <c r="B616">
        <v>934.34</v>
      </c>
    </row>
    <row r="617" spans="1:2" x14ac:dyDescent="0.25">
      <c r="A617">
        <v>568.48599999999999</v>
      </c>
      <c r="B617">
        <v>996.35</v>
      </c>
    </row>
    <row r="618" spans="1:2" x14ac:dyDescent="0.25">
      <c r="A618">
        <v>568.84400000000005</v>
      </c>
      <c r="B618">
        <v>981.78</v>
      </c>
    </row>
    <row r="619" spans="1:2" x14ac:dyDescent="0.25">
      <c r="A619">
        <v>569.20299999999997</v>
      </c>
      <c r="B619">
        <v>1037.6099999999999</v>
      </c>
    </row>
    <row r="620" spans="1:2" x14ac:dyDescent="0.25">
      <c r="A620">
        <v>569.56100000000004</v>
      </c>
      <c r="B620">
        <v>1118.1500000000001</v>
      </c>
    </row>
    <row r="621" spans="1:2" x14ac:dyDescent="0.25">
      <c r="A621">
        <v>569.91899999999998</v>
      </c>
      <c r="B621">
        <v>1139.77</v>
      </c>
    </row>
    <row r="622" spans="1:2" x14ac:dyDescent="0.25">
      <c r="A622">
        <v>570.27800000000002</v>
      </c>
      <c r="B622">
        <v>1187.6600000000001</v>
      </c>
    </row>
    <row r="623" spans="1:2" x14ac:dyDescent="0.25">
      <c r="A623">
        <v>570.63599999999997</v>
      </c>
      <c r="B623">
        <v>1224.06</v>
      </c>
    </row>
    <row r="624" spans="1:2" x14ac:dyDescent="0.25">
      <c r="A624">
        <v>570.99400000000003</v>
      </c>
      <c r="B624">
        <v>1305.93</v>
      </c>
    </row>
    <row r="625" spans="1:2" x14ac:dyDescent="0.25">
      <c r="A625">
        <v>571.35199999999998</v>
      </c>
      <c r="B625">
        <v>1502.75</v>
      </c>
    </row>
    <row r="626" spans="1:2" x14ac:dyDescent="0.25">
      <c r="A626">
        <v>571.71100000000001</v>
      </c>
      <c r="B626">
        <v>1583.29</v>
      </c>
    </row>
    <row r="627" spans="1:2" x14ac:dyDescent="0.25">
      <c r="A627">
        <v>572.06899999999996</v>
      </c>
      <c r="B627">
        <v>3362.67</v>
      </c>
    </row>
    <row r="628" spans="1:2" x14ac:dyDescent="0.25">
      <c r="A628">
        <v>572.42700000000002</v>
      </c>
      <c r="B628">
        <v>3516.02</v>
      </c>
    </row>
    <row r="629" spans="1:2" x14ac:dyDescent="0.25">
      <c r="A629">
        <v>572.78499999999997</v>
      </c>
      <c r="B629">
        <v>3576.48</v>
      </c>
    </row>
    <row r="630" spans="1:2" x14ac:dyDescent="0.25">
      <c r="A630">
        <v>573.14300000000003</v>
      </c>
      <c r="B630">
        <v>3819.43</v>
      </c>
    </row>
    <row r="631" spans="1:2" x14ac:dyDescent="0.25">
      <c r="A631">
        <v>573.50099999999998</v>
      </c>
      <c r="B631">
        <v>3903.5</v>
      </c>
    </row>
    <row r="632" spans="1:2" x14ac:dyDescent="0.25">
      <c r="A632">
        <v>573.85799999999995</v>
      </c>
      <c r="B632">
        <v>4005.66</v>
      </c>
    </row>
    <row r="633" spans="1:2" x14ac:dyDescent="0.25">
      <c r="A633">
        <v>574.21600000000001</v>
      </c>
      <c r="B633">
        <v>4130.7700000000004</v>
      </c>
    </row>
    <row r="634" spans="1:2" x14ac:dyDescent="0.25">
      <c r="A634">
        <v>574.57399999999996</v>
      </c>
      <c r="B634">
        <v>4271.1099999999997</v>
      </c>
    </row>
    <row r="635" spans="1:2" x14ac:dyDescent="0.25">
      <c r="A635">
        <v>574.93200000000002</v>
      </c>
      <c r="B635">
        <v>4345.03</v>
      </c>
    </row>
    <row r="636" spans="1:2" x14ac:dyDescent="0.25">
      <c r="A636">
        <v>575.28899999999999</v>
      </c>
      <c r="B636">
        <v>4404.17</v>
      </c>
    </row>
    <row r="637" spans="1:2" x14ac:dyDescent="0.25">
      <c r="A637">
        <v>575.64700000000005</v>
      </c>
      <c r="B637">
        <v>4549.58</v>
      </c>
    </row>
    <row r="638" spans="1:2" x14ac:dyDescent="0.25">
      <c r="A638">
        <v>576.005</v>
      </c>
      <c r="B638">
        <v>3168.71</v>
      </c>
    </row>
    <row r="639" spans="1:2" x14ac:dyDescent="0.25">
      <c r="A639">
        <v>576.36199999999997</v>
      </c>
      <c r="B639">
        <v>3229.61</v>
      </c>
    </row>
    <row r="640" spans="1:2" x14ac:dyDescent="0.25">
      <c r="A640">
        <v>576.72</v>
      </c>
      <c r="B640">
        <v>3400.84</v>
      </c>
    </row>
    <row r="641" spans="1:2" x14ac:dyDescent="0.25">
      <c r="A641">
        <v>577.077</v>
      </c>
      <c r="B641">
        <v>3397.97</v>
      </c>
    </row>
    <row r="642" spans="1:2" x14ac:dyDescent="0.25">
      <c r="A642">
        <v>577.43399999999997</v>
      </c>
      <c r="B642">
        <v>3538.75</v>
      </c>
    </row>
    <row r="643" spans="1:2" x14ac:dyDescent="0.25">
      <c r="A643">
        <v>577.79200000000003</v>
      </c>
      <c r="B643">
        <v>3714.84</v>
      </c>
    </row>
    <row r="644" spans="1:2" x14ac:dyDescent="0.25">
      <c r="A644">
        <v>578.149</v>
      </c>
      <c r="B644">
        <v>3881.21</v>
      </c>
    </row>
    <row r="645" spans="1:2" x14ac:dyDescent="0.25">
      <c r="A645">
        <v>578.50599999999997</v>
      </c>
      <c r="B645">
        <v>4074.95</v>
      </c>
    </row>
    <row r="646" spans="1:2" x14ac:dyDescent="0.25">
      <c r="A646">
        <v>578.86400000000003</v>
      </c>
      <c r="B646">
        <v>4212.2</v>
      </c>
    </row>
    <row r="647" spans="1:2" x14ac:dyDescent="0.25">
      <c r="A647">
        <v>579.221</v>
      </c>
      <c r="B647">
        <v>4374.16</v>
      </c>
    </row>
    <row r="648" spans="1:2" x14ac:dyDescent="0.25">
      <c r="A648">
        <v>579.57799999999997</v>
      </c>
      <c r="B648">
        <v>4614.67</v>
      </c>
    </row>
    <row r="649" spans="1:2" x14ac:dyDescent="0.25">
      <c r="A649">
        <v>579.93499999999995</v>
      </c>
      <c r="B649">
        <v>4665.6499999999996</v>
      </c>
    </row>
    <row r="650" spans="1:2" x14ac:dyDescent="0.25">
      <c r="A650">
        <v>580.29200000000003</v>
      </c>
      <c r="B650">
        <v>4933.3</v>
      </c>
    </row>
    <row r="651" spans="1:2" x14ac:dyDescent="0.25">
      <c r="A651">
        <v>580.649</v>
      </c>
      <c r="B651">
        <v>5135.6400000000003</v>
      </c>
    </row>
    <row r="652" spans="1:2" x14ac:dyDescent="0.25">
      <c r="A652">
        <v>581.00599999999997</v>
      </c>
      <c r="B652">
        <v>5402.64</v>
      </c>
    </row>
    <row r="653" spans="1:2" x14ac:dyDescent="0.25">
      <c r="A653">
        <v>581.36300000000006</v>
      </c>
      <c r="B653">
        <v>5774.22</v>
      </c>
    </row>
    <row r="654" spans="1:2" x14ac:dyDescent="0.25">
      <c r="A654">
        <v>581.71900000000005</v>
      </c>
      <c r="B654">
        <v>6181.78</v>
      </c>
    </row>
    <row r="655" spans="1:2" x14ac:dyDescent="0.25">
      <c r="A655">
        <v>582.07600000000002</v>
      </c>
      <c r="B655">
        <v>6499.52</v>
      </c>
    </row>
    <row r="656" spans="1:2" x14ac:dyDescent="0.25">
      <c r="A656">
        <v>582.43299999999999</v>
      </c>
      <c r="B656">
        <v>6784.17</v>
      </c>
    </row>
    <row r="657" spans="1:2" x14ac:dyDescent="0.25">
      <c r="A657">
        <v>582.79</v>
      </c>
      <c r="B657">
        <v>7105.44</v>
      </c>
    </row>
    <row r="658" spans="1:2" x14ac:dyDescent="0.25">
      <c r="A658">
        <v>583.14599999999996</v>
      </c>
      <c r="B658">
        <v>7515.65</v>
      </c>
    </row>
    <row r="659" spans="1:2" x14ac:dyDescent="0.25">
      <c r="A659">
        <v>583.50300000000004</v>
      </c>
      <c r="B659">
        <v>7808.46</v>
      </c>
    </row>
    <row r="660" spans="1:2" x14ac:dyDescent="0.25">
      <c r="A660">
        <v>583.85900000000004</v>
      </c>
      <c r="B660">
        <v>8129.51</v>
      </c>
    </row>
    <row r="661" spans="1:2" x14ac:dyDescent="0.25">
      <c r="A661">
        <v>584.21600000000001</v>
      </c>
      <c r="B661">
        <v>8562.66</v>
      </c>
    </row>
    <row r="662" spans="1:2" x14ac:dyDescent="0.25">
      <c r="A662">
        <v>584.572</v>
      </c>
      <c r="B662">
        <v>8989.6299999999992</v>
      </c>
    </row>
    <row r="663" spans="1:2" x14ac:dyDescent="0.25">
      <c r="A663">
        <v>584.92899999999997</v>
      </c>
      <c r="B663">
        <v>9411.9699999999993</v>
      </c>
    </row>
    <row r="664" spans="1:2" x14ac:dyDescent="0.25">
      <c r="A664">
        <v>585.28499999999997</v>
      </c>
      <c r="B664">
        <v>9745.82</v>
      </c>
    </row>
    <row r="665" spans="1:2" x14ac:dyDescent="0.25">
      <c r="A665">
        <v>585.64099999999996</v>
      </c>
      <c r="B665">
        <v>10065.99</v>
      </c>
    </row>
    <row r="666" spans="1:2" x14ac:dyDescent="0.25">
      <c r="A666">
        <v>585.99800000000005</v>
      </c>
      <c r="B666">
        <v>10464.5</v>
      </c>
    </row>
    <row r="667" spans="1:2" x14ac:dyDescent="0.25">
      <c r="A667">
        <v>586.35400000000004</v>
      </c>
      <c r="B667">
        <v>10935.82</v>
      </c>
    </row>
    <row r="668" spans="1:2" x14ac:dyDescent="0.25">
      <c r="A668">
        <v>586.71</v>
      </c>
      <c r="B668">
        <v>11435.83</v>
      </c>
    </row>
    <row r="669" spans="1:2" x14ac:dyDescent="0.25">
      <c r="A669">
        <v>587.06600000000003</v>
      </c>
      <c r="B669">
        <v>11905.61</v>
      </c>
    </row>
    <row r="670" spans="1:2" x14ac:dyDescent="0.25">
      <c r="A670">
        <v>587.42200000000003</v>
      </c>
      <c r="B670">
        <v>12427.46</v>
      </c>
    </row>
    <row r="671" spans="1:2" x14ac:dyDescent="0.25">
      <c r="A671">
        <v>587.77800000000002</v>
      </c>
      <c r="B671">
        <v>12983.96</v>
      </c>
    </row>
    <row r="672" spans="1:2" x14ac:dyDescent="0.25">
      <c r="A672">
        <v>588.13400000000001</v>
      </c>
      <c r="B672">
        <v>13440.49</v>
      </c>
    </row>
    <row r="673" spans="1:2" x14ac:dyDescent="0.25">
      <c r="A673">
        <v>588.49</v>
      </c>
      <c r="B673">
        <v>13943.81</v>
      </c>
    </row>
    <row r="674" spans="1:2" x14ac:dyDescent="0.25">
      <c r="A674">
        <v>588.846</v>
      </c>
      <c r="B674">
        <v>14472.06</v>
      </c>
    </row>
    <row r="675" spans="1:2" x14ac:dyDescent="0.25">
      <c r="A675">
        <v>589.202</v>
      </c>
      <c r="B675">
        <v>15039.15</v>
      </c>
    </row>
    <row r="676" spans="1:2" x14ac:dyDescent="0.25">
      <c r="A676">
        <v>589.55700000000002</v>
      </c>
      <c r="B676">
        <v>15617.27</v>
      </c>
    </row>
    <row r="677" spans="1:2" x14ac:dyDescent="0.25">
      <c r="A677">
        <v>589.91300000000001</v>
      </c>
      <c r="B677">
        <v>16200.47</v>
      </c>
    </row>
    <row r="678" spans="1:2" x14ac:dyDescent="0.25">
      <c r="A678">
        <v>590.26900000000001</v>
      </c>
      <c r="B678">
        <v>17020.43</v>
      </c>
    </row>
    <row r="679" spans="1:2" x14ac:dyDescent="0.25">
      <c r="A679">
        <v>590.625</v>
      </c>
      <c r="B679">
        <v>17565.23</v>
      </c>
    </row>
    <row r="680" spans="1:2" x14ac:dyDescent="0.25">
      <c r="A680">
        <v>590.98</v>
      </c>
      <c r="B680">
        <v>18074.939999999999</v>
      </c>
    </row>
    <row r="681" spans="1:2" x14ac:dyDescent="0.25">
      <c r="A681">
        <v>591.33600000000001</v>
      </c>
      <c r="B681">
        <v>18575.169999999998</v>
      </c>
    </row>
    <row r="682" spans="1:2" x14ac:dyDescent="0.25">
      <c r="A682">
        <v>591.69100000000003</v>
      </c>
      <c r="B682">
        <v>19005.89</v>
      </c>
    </row>
    <row r="683" spans="1:2" x14ac:dyDescent="0.25">
      <c r="A683">
        <v>592.04700000000003</v>
      </c>
      <c r="B683">
        <v>19433.53</v>
      </c>
    </row>
    <row r="684" spans="1:2" x14ac:dyDescent="0.25">
      <c r="A684">
        <v>592.40200000000004</v>
      </c>
      <c r="B684">
        <v>19870.650000000001</v>
      </c>
    </row>
    <row r="685" spans="1:2" x14ac:dyDescent="0.25">
      <c r="A685">
        <v>592.75699999999995</v>
      </c>
      <c r="B685">
        <v>20147.13</v>
      </c>
    </row>
    <row r="686" spans="1:2" x14ac:dyDescent="0.25">
      <c r="A686">
        <v>593.11300000000006</v>
      </c>
      <c r="B686">
        <v>20351.900000000001</v>
      </c>
    </row>
    <row r="687" spans="1:2" x14ac:dyDescent="0.25">
      <c r="A687">
        <v>593.46799999999996</v>
      </c>
      <c r="B687">
        <v>20407.28</v>
      </c>
    </row>
    <row r="688" spans="1:2" x14ac:dyDescent="0.25">
      <c r="A688">
        <v>593.82299999999998</v>
      </c>
      <c r="B688">
        <v>20529.97</v>
      </c>
    </row>
    <row r="689" spans="1:2" x14ac:dyDescent="0.25">
      <c r="A689">
        <v>594.178</v>
      </c>
      <c r="B689">
        <v>20167.21</v>
      </c>
    </row>
    <row r="690" spans="1:2" x14ac:dyDescent="0.25">
      <c r="A690">
        <v>594.53300000000002</v>
      </c>
      <c r="B690">
        <v>20038.13</v>
      </c>
    </row>
    <row r="691" spans="1:2" x14ac:dyDescent="0.25">
      <c r="A691">
        <v>594.88800000000003</v>
      </c>
      <c r="B691">
        <v>19787.900000000001</v>
      </c>
    </row>
    <row r="692" spans="1:2" x14ac:dyDescent="0.25">
      <c r="A692">
        <v>595.24300000000005</v>
      </c>
      <c r="B692">
        <v>19475.669999999998</v>
      </c>
    </row>
    <row r="693" spans="1:2" x14ac:dyDescent="0.25">
      <c r="A693">
        <v>595.59799999999996</v>
      </c>
      <c r="B693">
        <v>19118.21</v>
      </c>
    </row>
    <row r="694" spans="1:2" x14ac:dyDescent="0.25">
      <c r="A694">
        <v>595.95299999999997</v>
      </c>
      <c r="B694">
        <v>18667.189999999999</v>
      </c>
    </row>
    <row r="695" spans="1:2" x14ac:dyDescent="0.25">
      <c r="A695">
        <v>596.30799999999999</v>
      </c>
      <c r="B695">
        <v>18200.28</v>
      </c>
    </row>
    <row r="696" spans="1:2" x14ac:dyDescent="0.25">
      <c r="A696">
        <v>596.66300000000001</v>
      </c>
      <c r="B696">
        <v>17577.36</v>
      </c>
    </row>
    <row r="697" spans="1:2" x14ac:dyDescent="0.25">
      <c r="A697">
        <v>597.01800000000003</v>
      </c>
      <c r="B697">
        <v>16899.73</v>
      </c>
    </row>
    <row r="698" spans="1:2" x14ac:dyDescent="0.25">
      <c r="A698">
        <v>597.37300000000005</v>
      </c>
      <c r="B698">
        <v>16211.94</v>
      </c>
    </row>
    <row r="699" spans="1:2" x14ac:dyDescent="0.25">
      <c r="A699">
        <v>597.72699999999998</v>
      </c>
      <c r="B699">
        <v>15422.87</v>
      </c>
    </row>
    <row r="700" spans="1:2" x14ac:dyDescent="0.25">
      <c r="A700">
        <v>598.08199999999999</v>
      </c>
      <c r="B700">
        <v>14714.35</v>
      </c>
    </row>
    <row r="701" spans="1:2" x14ac:dyDescent="0.25">
      <c r="A701">
        <v>598.43600000000004</v>
      </c>
      <c r="B701">
        <v>13939.62</v>
      </c>
    </row>
    <row r="702" spans="1:2" x14ac:dyDescent="0.25">
      <c r="A702">
        <v>598.79100000000005</v>
      </c>
      <c r="B702">
        <v>13118.34</v>
      </c>
    </row>
    <row r="703" spans="1:2" x14ac:dyDescent="0.25">
      <c r="A703">
        <v>599.14499999999998</v>
      </c>
      <c r="B703">
        <v>12291.54</v>
      </c>
    </row>
    <row r="704" spans="1:2" x14ac:dyDescent="0.25">
      <c r="A704">
        <v>599.5</v>
      </c>
      <c r="B704">
        <v>11501.59</v>
      </c>
    </row>
    <row r="705" spans="1:2" x14ac:dyDescent="0.25">
      <c r="A705">
        <v>599.85400000000004</v>
      </c>
      <c r="B705">
        <v>10654.04</v>
      </c>
    </row>
    <row r="706" spans="1:2" x14ac:dyDescent="0.25">
      <c r="A706">
        <v>600.20899999999995</v>
      </c>
      <c r="B706">
        <v>9777.82</v>
      </c>
    </row>
    <row r="707" spans="1:2" x14ac:dyDescent="0.25">
      <c r="A707">
        <v>600.56299999999999</v>
      </c>
      <c r="B707">
        <v>9154.24</v>
      </c>
    </row>
    <row r="708" spans="1:2" x14ac:dyDescent="0.25">
      <c r="A708">
        <v>600.91700000000003</v>
      </c>
      <c r="B708">
        <v>8680.27</v>
      </c>
    </row>
    <row r="709" spans="1:2" x14ac:dyDescent="0.25">
      <c r="A709">
        <v>601.27099999999996</v>
      </c>
      <c r="B709">
        <v>8139</v>
      </c>
    </row>
    <row r="710" spans="1:2" x14ac:dyDescent="0.25">
      <c r="A710">
        <v>601.62599999999998</v>
      </c>
      <c r="B710">
        <v>7573.02</v>
      </c>
    </row>
    <row r="711" spans="1:2" x14ac:dyDescent="0.25">
      <c r="A711">
        <v>601.98</v>
      </c>
      <c r="B711">
        <v>7134.13</v>
      </c>
    </row>
    <row r="712" spans="1:2" x14ac:dyDescent="0.25">
      <c r="A712">
        <v>602.33399999999995</v>
      </c>
      <c r="B712">
        <v>6718.85</v>
      </c>
    </row>
    <row r="713" spans="1:2" x14ac:dyDescent="0.25">
      <c r="A713">
        <v>602.68799999999999</v>
      </c>
      <c r="B713">
        <v>6319.02</v>
      </c>
    </row>
    <row r="714" spans="1:2" x14ac:dyDescent="0.25">
      <c r="A714">
        <v>603.04200000000003</v>
      </c>
      <c r="B714">
        <v>5953.4</v>
      </c>
    </row>
    <row r="715" spans="1:2" x14ac:dyDescent="0.25">
      <c r="A715">
        <v>603.39599999999996</v>
      </c>
      <c r="B715">
        <v>5685.96</v>
      </c>
    </row>
    <row r="716" spans="1:2" x14ac:dyDescent="0.25">
      <c r="A716">
        <v>603.74900000000002</v>
      </c>
      <c r="B716">
        <v>5416.98</v>
      </c>
    </row>
    <row r="717" spans="1:2" x14ac:dyDescent="0.25">
      <c r="A717">
        <v>604.10299999999995</v>
      </c>
      <c r="B717">
        <v>5107.62</v>
      </c>
    </row>
    <row r="718" spans="1:2" x14ac:dyDescent="0.25">
      <c r="A718">
        <v>604.45699999999999</v>
      </c>
      <c r="B718">
        <v>4875.93</v>
      </c>
    </row>
    <row r="719" spans="1:2" x14ac:dyDescent="0.25">
      <c r="A719">
        <v>604.81100000000004</v>
      </c>
      <c r="B719">
        <v>4477.87</v>
      </c>
    </row>
    <row r="720" spans="1:2" x14ac:dyDescent="0.25">
      <c r="A720">
        <v>605.16399999999999</v>
      </c>
      <c r="B720">
        <v>4269.3500000000004</v>
      </c>
    </row>
    <row r="721" spans="1:2" x14ac:dyDescent="0.25">
      <c r="A721">
        <v>605.51800000000003</v>
      </c>
      <c r="B721">
        <v>4035.67</v>
      </c>
    </row>
    <row r="722" spans="1:2" x14ac:dyDescent="0.25">
      <c r="A722">
        <v>605.87199999999996</v>
      </c>
      <c r="B722">
        <v>3708.44</v>
      </c>
    </row>
    <row r="723" spans="1:2" x14ac:dyDescent="0.25">
      <c r="A723">
        <v>606.22500000000002</v>
      </c>
      <c r="B723">
        <v>3451.15</v>
      </c>
    </row>
    <row r="724" spans="1:2" x14ac:dyDescent="0.25">
      <c r="A724">
        <v>606.57899999999995</v>
      </c>
      <c r="B724">
        <v>3222.33</v>
      </c>
    </row>
    <row r="725" spans="1:2" x14ac:dyDescent="0.25">
      <c r="A725">
        <v>606.93200000000002</v>
      </c>
      <c r="B725">
        <v>3091.92</v>
      </c>
    </row>
    <row r="726" spans="1:2" x14ac:dyDescent="0.25">
      <c r="A726">
        <v>607.28499999999997</v>
      </c>
      <c r="B726">
        <v>2815.88</v>
      </c>
    </row>
    <row r="727" spans="1:2" x14ac:dyDescent="0.25">
      <c r="A727">
        <v>607.63900000000001</v>
      </c>
      <c r="B727">
        <v>2660.1</v>
      </c>
    </row>
    <row r="728" spans="1:2" x14ac:dyDescent="0.25">
      <c r="A728">
        <v>607.99199999999996</v>
      </c>
      <c r="B728">
        <v>2563.67</v>
      </c>
    </row>
    <row r="729" spans="1:2" x14ac:dyDescent="0.25">
      <c r="A729">
        <v>608.34500000000003</v>
      </c>
      <c r="B729">
        <v>2298.44</v>
      </c>
    </row>
    <row r="730" spans="1:2" x14ac:dyDescent="0.25">
      <c r="A730">
        <v>608.69799999999998</v>
      </c>
      <c r="B730">
        <v>2115.52</v>
      </c>
    </row>
    <row r="731" spans="1:2" x14ac:dyDescent="0.25">
      <c r="A731">
        <v>609.05200000000002</v>
      </c>
      <c r="B731">
        <v>1958.41</v>
      </c>
    </row>
    <row r="732" spans="1:2" x14ac:dyDescent="0.25">
      <c r="A732">
        <v>609.40499999999997</v>
      </c>
      <c r="B732">
        <v>1802.85</v>
      </c>
    </row>
    <row r="733" spans="1:2" x14ac:dyDescent="0.25">
      <c r="A733">
        <v>609.75800000000004</v>
      </c>
      <c r="B733">
        <v>1663.83</v>
      </c>
    </row>
    <row r="734" spans="1:2" x14ac:dyDescent="0.25">
      <c r="A734">
        <v>610.11099999999999</v>
      </c>
      <c r="B734">
        <v>1596.31</v>
      </c>
    </row>
    <row r="735" spans="1:2" x14ac:dyDescent="0.25">
      <c r="A735">
        <v>610.46400000000006</v>
      </c>
      <c r="B735">
        <v>1474.07</v>
      </c>
    </row>
    <row r="736" spans="1:2" x14ac:dyDescent="0.25">
      <c r="A736">
        <v>610.81700000000001</v>
      </c>
      <c r="B736">
        <v>1313.65</v>
      </c>
    </row>
    <row r="737" spans="1:2" x14ac:dyDescent="0.25">
      <c r="A737">
        <v>611.16899999999998</v>
      </c>
      <c r="B737">
        <v>1228.26</v>
      </c>
    </row>
    <row r="738" spans="1:2" x14ac:dyDescent="0.25">
      <c r="A738">
        <v>611.52200000000005</v>
      </c>
      <c r="B738">
        <v>1066.52</v>
      </c>
    </row>
    <row r="739" spans="1:2" x14ac:dyDescent="0.25">
      <c r="A739">
        <v>611.875</v>
      </c>
      <c r="B739">
        <v>913.16</v>
      </c>
    </row>
    <row r="740" spans="1:2" x14ac:dyDescent="0.25">
      <c r="A740">
        <v>612.22799999999995</v>
      </c>
      <c r="B740">
        <v>852.92</v>
      </c>
    </row>
    <row r="741" spans="1:2" x14ac:dyDescent="0.25">
      <c r="A741">
        <v>612.58000000000004</v>
      </c>
      <c r="B741">
        <v>782.97</v>
      </c>
    </row>
    <row r="742" spans="1:2" x14ac:dyDescent="0.25">
      <c r="A742">
        <v>612.93299999999999</v>
      </c>
      <c r="B742">
        <v>732.66</v>
      </c>
    </row>
    <row r="743" spans="1:2" x14ac:dyDescent="0.25">
      <c r="A743">
        <v>613.28599999999994</v>
      </c>
      <c r="B743">
        <v>699.56</v>
      </c>
    </row>
    <row r="744" spans="1:2" x14ac:dyDescent="0.25">
      <c r="A744">
        <v>613.63800000000003</v>
      </c>
      <c r="B744">
        <v>664.48</v>
      </c>
    </row>
    <row r="745" spans="1:2" x14ac:dyDescent="0.25">
      <c r="A745">
        <v>613.99099999999999</v>
      </c>
      <c r="B745">
        <v>534.51</v>
      </c>
    </row>
    <row r="746" spans="1:2" x14ac:dyDescent="0.25">
      <c r="A746">
        <v>614.34299999999996</v>
      </c>
      <c r="B746">
        <v>475.82</v>
      </c>
    </row>
    <row r="747" spans="1:2" x14ac:dyDescent="0.25">
      <c r="A747">
        <v>614.69500000000005</v>
      </c>
      <c r="B747">
        <v>570.48</v>
      </c>
    </row>
    <row r="748" spans="1:2" x14ac:dyDescent="0.25">
      <c r="A748">
        <v>615.048</v>
      </c>
      <c r="B748">
        <v>549.29999999999995</v>
      </c>
    </row>
    <row r="749" spans="1:2" x14ac:dyDescent="0.25">
      <c r="A749">
        <v>615.4</v>
      </c>
      <c r="B749">
        <v>510.46</v>
      </c>
    </row>
    <row r="750" spans="1:2" x14ac:dyDescent="0.25">
      <c r="A750">
        <v>615.75199999999995</v>
      </c>
      <c r="B750">
        <v>472.51</v>
      </c>
    </row>
    <row r="751" spans="1:2" x14ac:dyDescent="0.25">
      <c r="A751">
        <v>616.10400000000004</v>
      </c>
      <c r="B751">
        <v>453.09</v>
      </c>
    </row>
    <row r="752" spans="1:2" x14ac:dyDescent="0.25">
      <c r="A752">
        <v>616.45699999999999</v>
      </c>
      <c r="B752">
        <v>430.14</v>
      </c>
    </row>
    <row r="753" spans="1:2" x14ac:dyDescent="0.25">
      <c r="A753">
        <v>616.80899999999997</v>
      </c>
      <c r="B753">
        <v>372.77</v>
      </c>
    </row>
    <row r="754" spans="1:2" x14ac:dyDescent="0.25">
      <c r="A754">
        <v>617.16099999999994</v>
      </c>
      <c r="B754">
        <v>313.64</v>
      </c>
    </row>
    <row r="755" spans="1:2" x14ac:dyDescent="0.25">
      <c r="A755">
        <v>617.51300000000003</v>
      </c>
      <c r="B755">
        <v>324.67</v>
      </c>
    </row>
    <row r="756" spans="1:2" x14ac:dyDescent="0.25">
      <c r="A756">
        <v>617.86500000000001</v>
      </c>
      <c r="B756">
        <v>281.42</v>
      </c>
    </row>
    <row r="757" spans="1:2" x14ac:dyDescent="0.25">
      <c r="A757">
        <v>618.21600000000001</v>
      </c>
      <c r="B757">
        <v>304.37</v>
      </c>
    </row>
    <row r="758" spans="1:2" x14ac:dyDescent="0.25">
      <c r="A758">
        <v>618.56799999999998</v>
      </c>
      <c r="B758">
        <v>204.19</v>
      </c>
    </row>
    <row r="759" spans="1:2" x14ac:dyDescent="0.25">
      <c r="A759">
        <v>618.91999999999996</v>
      </c>
      <c r="B759">
        <v>154.54</v>
      </c>
    </row>
    <row r="760" spans="1:2" x14ac:dyDescent="0.25">
      <c r="A760">
        <v>619.27200000000005</v>
      </c>
      <c r="B760">
        <v>152.34</v>
      </c>
    </row>
    <row r="761" spans="1:2" x14ac:dyDescent="0.25">
      <c r="A761">
        <v>619.62400000000002</v>
      </c>
      <c r="B761">
        <v>225.81</v>
      </c>
    </row>
    <row r="762" spans="1:2" x14ac:dyDescent="0.25">
      <c r="A762">
        <v>619.97500000000002</v>
      </c>
      <c r="B762">
        <v>224.71</v>
      </c>
    </row>
    <row r="763" spans="1:2" x14ac:dyDescent="0.25">
      <c r="A763">
        <v>620.327</v>
      </c>
      <c r="B763">
        <v>187.2</v>
      </c>
    </row>
    <row r="764" spans="1:2" x14ac:dyDescent="0.25">
      <c r="A764">
        <v>620.678</v>
      </c>
      <c r="B764">
        <v>177.49</v>
      </c>
    </row>
    <row r="765" spans="1:2" x14ac:dyDescent="0.25">
      <c r="A765">
        <v>621.03</v>
      </c>
      <c r="B765">
        <v>516.41999999999996</v>
      </c>
    </row>
    <row r="766" spans="1:2" x14ac:dyDescent="0.25">
      <c r="A766">
        <v>621.38099999999997</v>
      </c>
      <c r="B766">
        <v>466.33</v>
      </c>
    </row>
    <row r="767" spans="1:2" x14ac:dyDescent="0.25">
      <c r="A767">
        <v>621.73299999999995</v>
      </c>
      <c r="B767">
        <v>490.16</v>
      </c>
    </row>
    <row r="768" spans="1:2" x14ac:dyDescent="0.25">
      <c r="A768">
        <v>622.08399999999995</v>
      </c>
      <c r="B768">
        <v>745.24</v>
      </c>
    </row>
    <row r="769" spans="1:2" x14ac:dyDescent="0.25">
      <c r="A769">
        <v>622.43499999999995</v>
      </c>
      <c r="B769">
        <v>663.6</v>
      </c>
    </row>
    <row r="770" spans="1:2" x14ac:dyDescent="0.25">
      <c r="A770">
        <v>622.78700000000003</v>
      </c>
      <c r="B770">
        <v>782.97</v>
      </c>
    </row>
    <row r="771" spans="1:2" x14ac:dyDescent="0.25">
      <c r="A771">
        <v>623.13800000000003</v>
      </c>
      <c r="B771">
        <v>806.36</v>
      </c>
    </row>
    <row r="772" spans="1:2" x14ac:dyDescent="0.25">
      <c r="A772">
        <v>623.48900000000003</v>
      </c>
      <c r="B772">
        <v>791.8</v>
      </c>
    </row>
    <row r="773" spans="1:2" x14ac:dyDescent="0.25">
      <c r="A773">
        <v>623.84</v>
      </c>
      <c r="B773">
        <v>772.6</v>
      </c>
    </row>
    <row r="774" spans="1:2" x14ac:dyDescent="0.25">
      <c r="A774">
        <v>624.19100000000003</v>
      </c>
      <c r="B774">
        <v>799.3</v>
      </c>
    </row>
    <row r="775" spans="1:2" x14ac:dyDescent="0.25">
      <c r="A775">
        <v>624.54200000000003</v>
      </c>
      <c r="B775">
        <v>790.7</v>
      </c>
    </row>
    <row r="776" spans="1:2" x14ac:dyDescent="0.25">
      <c r="A776">
        <v>624.89300000000003</v>
      </c>
      <c r="B776">
        <v>442.06</v>
      </c>
    </row>
    <row r="777" spans="1:2" x14ac:dyDescent="0.25">
      <c r="A777">
        <v>625.24400000000003</v>
      </c>
      <c r="B777">
        <v>449.56</v>
      </c>
    </row>
    <row r="778" spans="1:2" x14ac:dyDescent="0.25">
      <c r="A778">
        <v>625.59500000000003</v>
      </c>
      <c r="B778">
        <v>443.82</v>
      </c>
    </row>
    <row r="779" spans="1:2" x14ac:dyDescent="0.25">
      <c r="A779">
        <v>625.94600000000003</v>
      </c>
      <c r="B779">
        <v>184.77</v>
      </c>
    </row>
    <row r="780" spans="1:2" x14ac:dyDescent="0.25">
      <c r="A780">
        <v>626.29600000000005</v>
      </c>
      <c r="B780">
        <v>163.15</v>
      </c>
    </row>
    <row r="781" spans="1:2" x14ac:dyDescent="0.25">
      <c r="A781">
        <v>626.64700000000005</v>
      </c>
      <c r="B781">
        <v>68.709999999999994</v>
      </c>
    </row>
    <row r="782" spans="1:2" x14ac:dyDescent="0.25">
      <c r="A782">
        <v>626.99800000000005</v>
      </c>
      <c r="B782">
        <v>14.43</v>
      </c>
    </row>
    <row r="783" spans="1:2" x14ac:dyDescent="0.25">
      <c r="A783">
        <v>627.34799999999996</v>
      </c>
      <c r="B783">
        <v>-18.670000000000002</v>
      </c>
    </row>
    <row r="784" spans="1:2" x14ac:dyDescent="0.25">
      <c r="A784">
        <v>627.69899999999996</v>
      </c>
      <c r="B784">
        <v>-27.72</v>
      </c>
    </row>
    <row r="785" spans="1:2" x14ac:dyDescent="0.25">
      <c r="A785">
        <v>628.04999999999995</v>
      </c>
      <c r="B785">
        <v>-31.69</v>
      </c>
    </row>
    <row r="786" spans="1:2" x14ac:dyDescent="0.25">
      <c r="A786">
        <v>628.4</v>
      </c>
      <c r="B786">
        <v>-88.62</v>
      </c>
    </row>
    <row r="787" spans="1:2" x14ac:dyDescent="0.25">
      <c r="A787">
        <v>628.75</v>
      </c>
      <c r="B787">
        <v>-76.709999999999994</v>
      </c>
    </row>
    <row r="788" spans="1:2" x14ac:dyDescent="0.25">
      <c r="A788">
        <v>629.101</v>
      </c>
      <c r="B788">
        <v>-56.18</v>
      </c>
    </row>
    <row r="789" spans="1:2" x14ac:dyDescent="0.25">
      <c r="A789">
        <v>629.45100000000002</v>
      </c>
      <c r="B789">
        <v>-61.48</v>
      </c>
    </row>
    <row r="790" spans="1:2" x14ac:dyDescent="0.25">
      <c r="A790">
        <v>629.80100000000004</v>
      </c>
      <c r="B790">
        <v>80.400000000000006</v>
      </c>
    </row>
    <row r="791" spans="1:2" x14ac:dyDescent="0.25">
      <c r="A791">
        <v>630.15200000000004</v>
      </c>
      <c r="B791">
        <v>95.85</v>
      </c>
    </row>
    <row r="792" spans="1:2" x14ac:dyDescent="0.25">
      <c r="A792">
        <v>630.50199999999995</v>
      </c>
      <c r="B792">
        <v>48.41</v>
      </c>
    </row>
    <row r="793" spans="1:2" x14ac:dyDescent="0.25">
      <c r="A793">
        <v>630.85199999999998</v>
      </c>
      <c r="B793">
        <v>54.81</v>
      </c>
    </row>
    <row r="794" spans="1:2" x14ac:dyDescent="0.25">
      <c r="A794">
        <v>631.202</v>
      </c>
      <c r="B794">
        <v>25.02</v>
      </c>
    </row>
    <row r="795" spans="1:2" x14ac:dyDescent="0.25">
      <c r="A795">
        <v>631.55200000000002</v>
      </c>
      <c r="B795">
        <v>33.18</v>
      </c>
    </row>
    <row r="796" spans="1:2" x14ac:dyDescent="0.25">
      <c r="A796">
        <v>631.90200000000004</v>
      </c>
      <c r="B796">
        <v>39.36</v>
      </c>
    </row>
    <row r="797" spans="1:2" x14ac:dyDescent="0.25">
      <c r="A797">
        <v>632.25199999999995</v>
      </c>
      <c r="B797">
        <v>34.950000000000003</v>
      </c>
    </row>
    <row r="798" spans="1:2" x14ac:dyDescent="0.25">
      <c r="A798">
        <v>632.60199999999998</v>
      </c>
      <c r="B798">
        <v>31.42</v>
      </c>
    </row>
    <row r="799" spans="1:2" x14ac:dyDescent="0.25">
      <c r="A799">
        <v>632.952</v>
      </c>
      <c r="B799">
        <v>1.85</v>
      </c>
    </row>
    <row r="800" spans="1:2" x14ac:dyDescent="0.25">
      <c r="A800">
        <v>633.30200000000002</v>
      </c>
      <c r="B800">
        <v>-42.28</v>
      </c>
    </row>
    <row r="801" spans="1:2" x14ac:dyDescent="0.25">
      <c r="A801">
        <v>633.65099999999995</v>
      </c>
      <c r="B801">
        <v>-254.33</v>
      </c>
    </row>
    <row r="802" spans="1:2" x14ac:dyDescent="0.25">
      <c r="A802">
        <v>634.00099999999998</v>
      </c>
      <c r="B802">
        <v>-223.22</v>
      </c>
    </row>
    <row r="803" spans="1:2" x14ac:dyDescent="0.25">
      <c r="A803">
        <v>634.351</v>
      </c>
      <c r="B803">
        <v>-211.97</v>
      </c>
    </row>
    <row r="804" spans="1:2" x14ac:dyDescent="0.25">
      <c r="A804">
        <v>634.70000000000005</v>
      </c>
      <c r="B804">
        <v>-36.770000000000003</v>
      </c>
    </row>
    <row r="805" spans="1:2" x14ac:dyDescent="0.25">
      <c r="A805">
        <v>635.04999999999995</v>
      </c>
      <c r="B805">
        <v>-47.36</v>
      </c>
    </row>
    <row r="806" spans="1:2" x14ac:dyDescent="0.25">
      <c r="A806">
        <v>635.399</v>
      </c>
      <c r="B806">
        <v>-51.55</v>
      </c>
    </row>
    <row r="807" spans="1:2" x14ac:dyDescent="0.25">
      <c r="A807">
        <v>635.74900000000002</v>
      </c>
      <c r="B807">
        <v>-53.98</v>
      </c>
    </row>
    <row r="808" spans="1:2" x14ac:dyDescent="0.25">
      <c r="A808">
        <v>636.09799999999996</v>
      </c>
      <c r="B808">
        <v>-46.92</v>
      </c>
    </row>
    <row r="809" spans="1:2" x14ac:dyDescent="0.25">
      <c r="A809">
        <v>636.447</v>
      </c>
      <c r="B809">
        <v>-63.25</v>
      </c>
    </row>
    <row r="810" spans="1:2" x14ac:dyDescent="0.25">
      <c r="A810">
        <v>636.79700000000003</v>
      </c>
      <c r="B810">
        <v>-82.22</v>
      </c>
    </row>
    <row r="811" spans="1:2" x14ac:dyDescent="0.25">
      <c r="A811">
        <v>637.14599999999996</v>
      </c>
      <c r="B811">
        <v>23.47</v>
      </c>
    </row>
    <row r="812" spans="1:2" x14ac:dyDescent="0.25">
      <c r="A812">
        <v>637.495</v>
      </c>
      <c r="B812">
        <v>94.3</v>
      </c>
    </row>
    <row r="813" spans="1:2" x14ac:dyDescent="0.25">
      <c r="A813">
        <v>637.84400000000005</v>
      </c>
      <c r="B813">
        <v>75.33</v>
      </c>
    </row>
    <row r="814" spans="1:2" x14ac:dyDescent="0.25">
      <c r="A814">
        <v>638.19399999999996</v>
      </c>
      <c r="B814">
        <v>76.87</v>
      </c>
    </row>
    <row r="815" spans="1:2" x14ac:dyDescent="0.25">
      <c r="A815">
        <v>638.54300000000001</v>
      </c>
      <c r="B815">
        <v>-86.41</v>
      </c>
    </row>
    <row r="816" spans="1:2" x14ac:dyDescent="0.25">
      <c r="A816">
        <v>638.89200000000005</v>
      </c>
      <c r="B816">
        <v>-112.45</v>
      </c>
    </row>
    <row r="817" spans="1:2" x14ac:dyDescent="0.25">
      <c r="A817">
        <v>639.24099999999999</v>
      </c>
      <c r="B817">
        <v>-154.16</v>
      </c>
    </row>
    <row r="818" spans="1:2" x14ac:dyDescent="0.25">
      <c r="A818">
        <v>639.58900000000006</v>
      </c>
      <c r="B818">
        <v>-174.46</v>
      </c>
    </row>
    <row r="819" spans="1:2" x14ac:dyDescent="0.25">
      <c r="A819">
        <v>639.93799999999999</v>
      </c>
      <c r="B819">
        <v>-146.65</v>
      </c>
    </row>
    <row r="820" spans="1:2" x14ac:dyDescent="0.25">
      <c r="A820">
        <v>640.28700000000003</v>
      </c>
      <c r="B820">
        <v>-113.56</v>
      </c>
    </row>
    <row r="821" spans="1:2" x14ac:dyDescent="0.25">
      <c r="A821">
        <v>640.63599999999997</v>
      </c>
      <c r="B821">
        <v>-43.17</v>
      </c>
    </row>
    <row r="822" spans="1:2" x14ac:dyDescent="0.25">
      <c r="A822">
        <v>640.98500000000001</v>
      </c>
      <c r="B822">
        <v>-149.74</v>
      </c>
    </row>
    <row r="823" spans="1:2" x14ac:dyDescent="0.25">
      <c r="A823">
        <v>641.33299999999997</v>
      </c>
      <c r="B823">
        <v>-177.1</v>
      </c>
    </row>
    <row r="824" spans="1:2" x14ac:dyDescent="0.25">
      <c r="A824">
        <v>641.68200000000002</v>
      </c>
      <c r="B824">
        <v>-207.56</v>
      </c>
    </row>
    <row r="825" spans="1:2" x14ac:dyDescent="0.25">
      <c r="A825">
        <v>642.03</v>
      </c>
      <c r="B825">
        <v>-119.95</v>
      </c>
    </row>
    <row r="826" spans="1:2" x14ac:dyDescent="0.25">
      <c r="A826">
        <v>642.37900000000002</v>
      </c>
      <c r="B826">
        <v>-104.73</v>
      </c>
    </row>
    <row r="827" spans="1:2" x14ac:dyDescent="0.25">
      <c r="A827">
        <v>642.72699999999998</v>
      </c>
      <c r="B827">
        <v>-23.09</v>
      </c>
    </row>
    <row r="828" spans="1:2" x14ac:dyDescent="0.25">
      <c r="A828">
        <v>643.07600000000002</v>
      </c>
      <c r="B828">
        <v>4.5</v>
      </c>
    </row>
    <row r="829" spans="1:2" x14ac:dyDescent="0.25">
      <c r="A829">
        <v>643.42399999999998</v>
      </c>
      <c r="B829">
        <v>-16.690000000000001</v>
      </c>
    </row>
    <row r="830" spans="1:2" x14ac:dyDescent="0.25">
      <c r="A830">
        <v>643.77300000000002</v>
      </c>
      <c r="B830">
        <v>54.36</v>
      </c>
    </row>
    <row r="831" spans="1:2" x14ac:dyDescent="0.25">
      <c r="A831">
        <v>644.12099999999998</v>
      </c>
      <c r="B831">
        <v>22.59</v>
      </c>
    </row>
    <row r="832" spans="1:2" x14ac:dyDescent="0.25">
      <c r="A832">
        <v>644.46900000000005</v>
      </c>
      <c r="B832">
        <v>-44.71</v>
      </c>
    </row>
    <row r="833" spans="1:2" x14ac:dyDescent="0.25">
      <c r="A833">
        <v>644.81700000000001</v>
      </c>
      <c r="B833">
        <v>-5.87</v>
      </c>
    </row>
    <row r="834" spans="1:2" x14ac:dyDescent="0.25">
      <c r="A834">
        <v>645.16499999999996</v>
      </c>
      <c r="B834">
        <v>-12.49</v>
      </c>
    </row>
    <row r="835" spans="1:2" x14ac:dyDescent="0.25">
      <c r="A835">
        <v>645.51300000000003</v>
      </c>
      <c r="B835">
        <v>-9.6300000000000008</v>
      </c>
    </row>
    <row r="836" spans="1:2" x14ac:dyDescent="0.25">
      <c r="A836">
        <v>645.86099999999999</v>
      </c>
      <c r="B836">
        <v>-103.63</v>
      </c>
    </row>
    <row r="837" spans="1:2" x14ac:dyDescent="0.25">
      <c r="A837">
        <v>646.20899999999995</v>
      </c>
      <c r="B837">
        <v>-124.81</v>
      </c>
    </row>
    <row r="838" spans="1:2" x14ac:dyDescent="0.25">
      <c r="A838">
        <v>646.55700000000002</v>
      </c>
      <c r="B838">
        <v>-167.84</v>
      </c>
    </row>
    <row r="839" spans="1:2" x14ac:dyDescent="0.25">
      <c r="A839">
        <v>646.90499999999997</v>
      </c>
      <c r="B839">
        <v>-183.28</v>
      </c>
    </row>
    <row r="840" spans="1:2" x14ac:dyDescent="0.25">
      <c r="A840">
        <v>647.25300000000004</v>
      </c>
      <c r="B840">
        <v>-172.69</v>
      </c>
    </row>
    <row r="841" spans="1:2" x14ac:dyDescent="0.25">
      <c r="A841">
        <v>647.601</v>
      </c>
      <c r="B841">
        <v>-290.74</v>
      </c>
    </row>
    <row r="842" spans="1:2" x14ac:dyDescent="0.25">
      <c r="A842">
        <v>647.94799999999998</v>
      </c>
      <c r="B842">
        <v>-297.36</v>
      </c>
    </row>
    <row r="843" spans="1:2" x14ac:dyDescent="0.25">
      <c r="A843">
        <v>648.29600000000005</v>
      </c>
      <c r="B843">
        <v>-277.27999999999997</v>
      </c>
    </row>
    <row r="844" spans="1:2" x14ac:dyDescent="0.25">
      <c r="A844">
        <v>648.64400000000001</v>
      </c>
      <c r="B844">
        <v>-283.68</v>
      </c>
    </row>
    <row r="845" spans="1:2" x14ac:dyDescent="0.25">
      <c r="A845">
        <v>648.99099999999999</v>
      </c>
      <c r="B845">
        <v>-267.35000000000002</v>
      </c>
    </row>
    <row r="846" spans="1:2" x14ac:dyDescent="0.25">
      <c r="A846">
        <v>649.33900000000006</v>
      </c>
      <c r="B846">
        <v>-245.29</v>
      </c>
    </row>
    <row r="847" spans="1:2" x14ac:dyDescent="0.25">
      <c r="A847">
        <v>649.68600000000004</v>
      </c>
      <c r="B847">
        <v>-189.68</v>
      </c>
    </row>
    <row r="848" spans="1:2" x14ac:dyDescent="0.25">
      <c r="A848">
        <v>650.03399999999999</v>
      </c>
      <c r="B848">
        <v>-169.6</v>
      </c>
    </row>
    <row r="849" spans="1:2" x14ac:dyDescent="0.25">
      <c r="A849">
        <v>650.38099999999997</v>
      </c>
      <c r="B849">
        <v>-191.23</v>
      </c>
    </row>
    <row r="850" spans="1:2" x14ac:dyDescent="0.25">
      <c r="A850">
        <v>650.72799999999995</v>
      </c>
      <c r="B850">
        <v>-195.64</v>
      </c>
    </row>
    <row r="851" spans="1:2" x14ac:dyDescent="0.25">
      <c r="A851">
        <v>651.07600000000002</v>
      </c>
      <c r="B851">
        <v>-187.03</v>
      </c>
    </row>
    <row r="852" spans="1:2" x14ac:dyDescent="0.25">
      <c r="A852">
        <v>651.423</v>
      </c>
      <c r="B852">
        <v>-175.34</v>
      </c>
    </row>
    <row r="853" spans="1:2" x14ac:dyDescent="0.25">
      <c r="A853">
        <v>651.77</v>
      </c>
      <c r="B853">
        <v>-130.55000000000001</v>
      </c>
    </row>
    <row r="854" spans="1:2" x14ac:dyDescent="0.25">
      <c r="A854">
        <v>652.11699999999996</v>
      </c>
      <c r="B854">
        <v>-114.88</v>
      </c>
    </row>
    <row r="855" spans="1:2" x14ac:dyDescent="0.25">
      <c r="A855">
        <v>652.46400000000006</v>
      </c>
      <c r="B855">
        <v>-119.73</v>
      </c>
    </row>
    <row r="856" spans="1:2" x14ac:dyDescent="0.25">
      <c r="A856">
        <v>652.81100000000004</v>
      </c>
      <c r="B856">
        <v>-116.64</v>
      </c>
    </row>
    <row r="857" spans="1:2" x14ac:dyDescent="0.25">
      <c r="A857">
        <v>653.15800000000002</v>
      </c>
      <c r="B857">
        <v>-139.81</v>
      </c>
    </row>
    <row r="858" spans="1:2" x14ac:dyDescent="0.25">
      <c r="A858">
        <v>653.505</v>
      </c>
      <c r="B858">
        <v>-163.63999999999999</v>
      </c>
    </row>
    <row r="859" spans="1:2" x14ac:dyDescent="0.25">
      <c r="A859">
        <v>653.85199999999998</v>
      </c>
      <c r="B859">
        <v>-192.99</v>
      </c>
    </row>
    <row r="860" spans="1:2" x14ac:dyDescent="0.25">
      <c r="A860">
        <v>654.19899999999996</v>
      </c>
      <c r="B860">
        <v>-199.61</v>
      </c>
    </row>
    <row r="861" spans="1:2" x14ac:dyDescent="0.25">
      <c r="A861">
        <v>654.54600000000005</v>
      </c>
      <c r="B861">
        <v>-187.03</v>
      </c>
    </row>
    <row r="862" spans="1:2" x14ac:dyDescent="0.25">
      <c r="A862">
        <v>654.89300000000003</v>
      </c>
      <c r="B862">
        <v>-153.49</v>
      </c>
    </row>
    <row r="863" spans="1:2" x14ac:dyDescent="0.25">
      <c r="A863">
        <v>655.23900000000003</v>
      </c>
      <c r="B863">
        <v>-150.85</v>
      </c>
    </row>
    <row r="864" spans="1:2" x14ac:dyDescent="0.25">
      <c r="A864">
        <v>655.58600000000001</v>
      </c>
      <c r="B864">
        <v>-151.29</v>
      </c>
    </row>
    <row r="865" spans="1:2" x14ac:dyDescent="0.25">
      <c r="A865">
        <v>655.93200000000002</v>
      </c>
      <c r="B865">
        <v>-183.06</v>
      </c>
    </row>
    <row r="866" spans="1:2" x14ac:dyDescent="0.25">
      <c r="A866">
        <v>656.279</v>
      </c>
      <c r="B866">
        <v>-172.69</v>
      </c>
    </row>
    <row r="867" spans="1:2" x14ac:dyDescent="0.25">
      <c r="A867">
        <v>656.625</v>
      </c>
      <c r="B867">
        <v>-233.37</v>
      </c>
    </row>
    <row r="868" spans="1:2" x14ac:dyDescent="0.25">
      <c r="A868">
        <v>656.97199999999998</v>
      </c>
      <c r="B868">
        <v>-245.73</v>
      </c>
    </row>
    <row r="869" spans="1:2" x14ac:dyDescent="0.25">
      <c r="A869">
        <v>657.31799999999998</v>
      </c>
      <c r="B869">
        <v>884.25</v>
      </c>
    </row>
    <row r="870" spans="1:2" x14ac:dyDescent="0.25">
      <c r="A870">
        <v>657.66499999999996</v>
      </c>
      <c r="B870">
        <v>926.84</v>
      </c>
    </row>
    <row r="871" spans="1:2" x14ac:dyDescent="0.25">
      <c r="A871">
        <v>658.01099999999997</v>
      </c>
      <c r="B871">
        <v>1014.44</v>
      </c>
    </row>
    <row r="872" spans="1:2" x14ac:dyDescent="0.25">
      <c r="A872">
        <v>658.35699999999997</v>
      </c>
      <c r="B872">
        <v>1051.07</v>
      </c>
    </row>
    <row r="873" spans="1:2" x14ac:dyDescent="0.25">
      <c r="A873">
        <v>658.70299999999997</v>
      </c>
      <c r="B873">
        <v>1008.48</v>
      </c>
    </row>
    <row r="874" spans="1:2" x14ac:dyDescent="0.25">
      <c r="A874">
        <v>659.04899999999998</v>
      </c>
      <c r="B874">
        <v>1011.79</v>
      </c>
    </row>
    <row r="875" spans="1:2" x14ac:dyDescent="0.25">
      <c r="A875">
        <v>659.39599999999996</v>
      </c>
      <c r="B875">
        <v>990.61</v>
      </c>
    </row>
    <row r="876" spans="1:2" x14ac:dyDescent="0.25">
      <c r="A876">
        <v>659.74199999999996</v>
      </c>
      <c r="B876">
        <v>1047.32</v>
      </c>
    </row>
    <row r="877" spans="1:2" x14ac:dyDescent="0.25">
      <c r="A877">
        <v>660.08799999999997</v>
      </c>
      <c r="B877">
        <v>1022.16</v>
      </c>
    </row>
    <row r="878" spans="1:2" x14ac:dyDescent="0.25">
      <c r="A878">
        <v>660.43399999999997</v>
      </c>
      <c r="B878">
        <v>1078.6500000000001</v>
      </c>
    </row>
    <row r="879" spans="1:2" x14ac:dyDescent="0.25">
      <c r="A879">
        <v>660.779</v>
      </c>
      <c r="B879">
        <v>1160.74</v>
      </c>
    </row>
    <row r="880" spans="1:2" x14ac:dyDescent="0.25">
      <c r="A880">
        <v>661.125</v>
      </c>
      <c r="B880">
        <v>72.900000000000006</v>
      </c>
    </row>
    <row r="881" spans="1:2" x14ac:dyDescent="0.25">
      <c r="A881">
        <v>661.471</v>
      </c>
      <c r="B881">
        <v>76.209999999999994</v>
      </c>
    </row>
    <row r="882" spans="1:2" x14ac:dyDescent="0.25">
      <c r="A882">
        <v>661.81700000000001</v>
      </c>
      <c r="B882">
        <v>-13.38</v>
      </c>
    </row>
    <row r="883" spans="1:2" x14ac:dyDescent="0.25">
      <c r="A883">
        <v>662.16200000000003</v>
      </c>
      <c r="B883">
        <v>-64.13</v>
      </c>
    </row>
    <row r="884" spans="1:2" x14ac:dyDescent="0.25">
      <c r="A884">
        <v>662.50800000000004</v>
      </c>
      <c r="B884">
        <v>-22.42</v>
      </c>
    </row>
    <row r="885" spans="1:2" x14ac:dyDescent="0.25">
      <c r="A885">
        <v>662.85400000000004</v>
      </c>
      <c r="B885">
        <v>-17.79</v>
      </c>
    </row>
    <row r="886" spans="1:2" x14ac:dyDescent="0.25">
      <c r="A886">
        <v>663.19899999999996</v>
      </c>
      <c r="B886">
        <v>-22.87</v>
      </c>
    </row>
    <row r="887" spans="1:2" x14ac:dyDescent="0.25">
      <c r="A887">
        <v>663.54499999999996</v>
      </c>
      <c r="B887">
        <v>-79.790000000000006</v>
      </c>
    </row>
    <row r="888" spans="1:2" x14ac:dyDescent="0.25">
      <c r="A888">
        <v>663.89</v>
      </c>
      <c r="B888">
        <v>-4.7699999999999996</v>
      </c>
    </row>
    <row r="889" spans="1:2" x14ac:dyDescent="0.25">
      <c r="A889">
        <v>664.23599999999999</v>
      </c>
      <c r="B889">
        <v>0.97</v>
      </c>
    </row>
    <row r="890" spans="1:2" x14ac:dyDescent="0.25">
      <c r="A890">
        <v>664.58100000000002</v>
      </c>
      <c r="B890">
        <v>-29.04</v>
      </c>
    </row>
    <row r="891" spans="1:2" x14ac:dyDescent="0.25">
      <c r="A891">
        <v>664.92600000000004</v>
      </c>
      <c r="B891">
        <v>-100.76</v>
      </c>
    </row>
    <row r="892" spans="1:2" x14ac:dyDescent="0.25">
      <c r="A892">
        <v>665.27099999999996</v>
      </c>
      <c r="B892">
        <v>-132.31</v>
      </c>
    </row>
    <row r="893" spans="1:2" x14ac:dyDescent="0.25">
      <c r="A893">
        <v>665.61699999999996</v>
      </c>
      <c r="B893">
        <v>-150.63</v>
      </c>
    </row>
    <row r="894" spans="1:2" x14ac:dyDescent="0.25">
      <c r="A894">
        <v>665.96199999999999</v>
      </c>
      <c r="B894">
        <v>-137.16999999999999</v>
      </c>
    </row>
    <row r="895" spans="1:2" x14ac:dyDescent="0.25">
      <c r="A895">
        <v>666.30700000000002</v>
      </c>
      <c r="B895">
        <v>-120.18</v>
      </c>
    </row>
    <row r="896" spans="1:2" x14ac:dyDescent="0.25">
      <c r="A896">
        <v>666.65200000000004</v>
      </c>
      <c r="B896">
        <v>-90.17</v>
      </c>
    </row>
    <row r="897" spans="1:2" x14ac:dyDescent="0.25">
      <c r="A897">
        <v>666.99699999999996</v>
      </c>
      <c r="B897">
        <v>-108.92</v>
      </c>
    </row>
    <row r="898" spans="1:2" x14ac:dyDescent="0.25">
      <c r="A898">
        <v>667.34199999999998</v>
      </c>
      <c r="B898">
        <v>-133.19</v>
      </c>
    </row>
    <row r="899" spans="1:2" x14ac:dyDescent="0.25">
      <c r="A899">
        <v>667.68700000000001</v>
      </c>
      <c r="B899">
        <v>-194.1</v>
      </c>
    </row>
    <row r="900" spans="1:2" x14ac:dyDescent="0.25">
      <c r="A900">
        <v>668.03099999999995</v>
      </c>
      <c r="B900">
        <v>-221.02</v>
      </c>
    </row>
    <row r="901" spans="1:2" x14ac:dyDescent="0.25">
      <c r="A901">
        <v>668.37599999999998</v>
      </c>
      <c r="B901">
        <v>-220.35</v>
      </c>
    </row>
    <row r="902" spans="1:2" x14ac:dyDescent="0.25">
      <c r="A902">
        <v>668.721</v>
      </c>
      <c r="B902">
        <v>-213.07</v>
      </c>
    </row>
    <row r="903" spans="1:2" x14ac:dyDescent="0.25">
      <c r="A903">
        <v>669.06600000000003</v>
      </c>
      <c r="B903">
        <v>-218.15</v>
      </c>
    </row>
    <row r="904" spans="1:2" x14ac:dyDescent="0.25">
      <c r="A904">
        <v>669.41</v>
      </c>
      <c r="B904">
        <v>-199.61</v>
      </c>
    </row>
    <row r="905" spans="1:2" x14ac:dyDescent="0.25">
      <c r="A905">
        <v>669.755</v>
      </c>
      <c r="B905">
        <v>-155.91999999999999</v>
      </c>
    </row>
    <row r="906" spans="1:2" x14ac:dyDescent="0.25">
      <c r="A906">
        <v>670.09900000000005</v>
      </c>
      <c r="B906">
        <v>-243.96</v>
      </c>
    </row>
    <row r="907" spans="1:2" x14ac:dyDescent="0.25">
      <c r="A907">
        <v>670.44399999999996</v>
      </c>
      <c r="B907">
        <v>-300.67</v>
      </c>
    </row>
    <row r="908" spans="1:2" x14ac:dyDescent="0.25">
      <c r="A908">
        <v>670.78800000000001</v>
      </c>
      <c r="B908">
        <v>-1.46</v>
      </c>
    </row>
    <row r="909" spans="1:2" x14ac:dyDescent="0.25">
      <c r="A909">
        <v>671.13300000000004</v>
      </c>
      <c r="B909">
        <v>38.04</v>
      </c>
    </row>
    <row r="910" spans="1:2" x14ac:dyDescent="0.25">
      <c r="A910">
        <v>671.47699999999998</v>
      </c>
      <c r="B910">
        <v>11.12</v>
      </c>
    </row>
    <row r="911" spans="1:2" x14ac:dyDescent="0.25">
      <c r="A911">
        <v>671.82100000000003</v>
      </c>
      <c r="B911">
        <v>-23.09</v>
      </c>
    </row>
    <row r="912" spans="1:2" x14ac:dyDescent="0.25">
      <c r="A912">
        <v>672.16600000000005</v>
      </c>
      <c r="B912">
        <v>-78.25</v>
      </c>
    </row>
    <row r="913" spans="1:2" x14ac:dyDescent="0.25">
      <c r="A913">
        <v>672.51</v>
      </c>
      <c r="B913">
        <v>-63.69</v>
      </c>
    </row>
    <row r="914" spans="1:2" x14ac:dyDescent="0.25">
      <c r="A914">
        <v>672.85400000000004</v>
      </c>
      <c r="B914">
        <v>-49.34</v>
      </c>
    </row>
    <row r="915" spans="1:2" x14ac:dyDescent="0.25">
      <c r="A915">
        <v>673.19799999999998</v>
      </c>
      <c r="B915">
        <v>-42.95</v>
      </c>
    </row>
    <row r="916" spans="1:2" x14ac:dyDescent="0.25">
      <c r="A916">
        <v>673.54200000000003</v>
      </c>
      <c r="B916">
        <v>-79.13</v>
      </c>
    </row>
    <row r="917" spans="1:2" x14ac:dyDescent="0.25">
      <c r="A917">
        <v>673.88599999999997</v>
      </c>
      <c r="B917">
        <v>-8.52</v>
      </c>
    </row>
    <row r="918" spans="1:2" x14ac:dyDescent="0.25">
      <c r="A918">
        <v>674.23</v>
      </c>
      <c r="B918">
        <v>75.11</v>
      </c>
    </row>
    <row r="919" spans="1:2" x14ac:dyDescent="0.25">
      <c r="A919">
        <v>674.57399999999996</v>
      </c>
      <c r="B919">
        <v>-171.15</v>
      </c>
    </row>
    <row r="920" spans="1:2" x14ac:dyDescent="0.25">
      <c r="A920">
        <v>674.91800000000001</v>
      </c>
      <c r="B920">
        <v>-156.80000000000001</v>
      </c>
    </row>
    <row r="921" spans="1:2" x14ac:dyDescent="0.25">
      <c r="A921">
        <v>675.26099999999997</v>
      </c>
      <c r="B921">
        <v>-149.08000000000001</v>
      </c>
    </row>
    <row r="922" spans="1:2" x14ac:dyDescent="0.25">
      <c r="A922">
        <v>675.60500000000002</v>
      </c>
      <c r="B922">
        <v>-88.84</v>
      </c>
    </row>
    <row r="923" spans="1:2" x14ac:dyDescent="0.25">
      <c r="A923">
        <v>675.94899999999996</v>
      </c>
      <c r="B923">
        <v>-91.05</v>
      </c>
    </row>
    <row r="924" spans="1:2" x14ac:dyDescent="0.25">
      <c r="A924">
        <v>676.29200000000003</v>
      </c>
      <c r="B924">
        <v>29.87</v>
      </c>
    </row>
    <row r="925" spans="1:2" x14ac:dyDescent="0.25">
      <c r="A925">
        <v>676.63599999999997</v>
      </c>
      <c r="B925">
        <v>52.82</v>
      </c>
    </row>
    <row r="926" spans="1:2" x14ac:dyDescent="0.25">
      <c r="A926">
        <v>676.98</v>
      </c>
      <c r="B926">
        <v>209.93</v>
      </c>
    </row>
    <row r="927" spans="1:2" x14ac:dyDescent="0.25">
      <c r="A927">
        <v>677.32299999999998</v>
      </c>
      <c r="B927">
        <v>220.74</v>
      </c>
    </row>
    <row r="928" spans="1:2" x14ac:dyDescent="0.25">
      <c r="A928">
        <v>677.66600000000005</v>
      </c>
      <c r="B928">
        <v>162.04</v>
      </c>
    </row>
    <row r="929" spans="1:2" x14ac:dyDescent="0.25">
      <c r="A929">
        <v>678.01</v>
      </c>
      <c r="B929">
        <v>99.6</v>
      </c>
    </row>
    <row r="930" spans="1:2" x14ac:dyDescent="0.25">
      <c r="A930">
        <v>678.35299999999995</v>
      </c>
      <c r="B930">
        <v>71.13</v>
      </c>
    </row>
    <row r="931" spans="1:2" x14ac:dyDescent="0.25">
      <c r="A931">
        <v>678.69600000000003</v>
      </c>
      <c r="B931">
        <v>53.92</v>
      </c>
    </row>
    <row r="932" spans="1:2" x14ac:dyDescent="0.25">
      <c r="A932">
        <v>679.04</v>
      </c>
      <c r="B932">
        <v>50.61</v>
      </c>
    </row>
    <row r="933" spans="1:2" x14ac:dyDescent="0.25">
      <c r="A933">
        <v>679.38300000000004</v>
      </c>
      <c r="B933">
        <v>0.97</v>
      </c>
    </row>
    <row r="934" spans="1:2" x14ac:dyDescent="0.25">
      <c r="A934">
        <v>679.726</v>
      </c>
      <c r="B934">
        <v>27.66</v>
      </c>
    </row>
    <row r="935" spans="1:2" x14ac:dyDescent="0.25">
      <c r="A935">
        <v>680.06899999999996</v>
      </c>
      <c r="B935">
        <v>-93.25</v>
      </c>
    </row>
    <row r="936" spans="1:2" x14ac:dyDescent="0.25">
      <c r="A936">
        <v>680.41200000000003</v>
      </c>
      <c r="B936">
        <v>-1.9</v>
      </c>
    </row>
    <row r="937" spans="1:2" x14ac:dyDescent="0.25">
      <c r="A937">
        <v>680.755</v>
      </c>
      <c r="B937">
        <v>-166.29</v>
      </c>
    </row>
    <row r="938" spans="1:2" x14ac:dyDescent="0.25">
      <c r="A938">
        <v>681.09799999999996</v>
      </c>
      <c r="B938">
        <v>-144.88999999999999</v>
      </c>
    </row>
    <row r="939" spans="1:2" x14ac:dyDescent="0.25">
      <c r="A939">
        <v>681.44100000000003</v>
      </c>
      <c r="B939">
        <v>-97.23</v>
      </c>
    </row>
    <row r="940" spans="1:2" x14ac:dyDescent="0.25">
      <c r="A940">
        <v>681.78399999999999</v>
      </c>
      <c r="B940">
        <v>-70.31</v>
      </c>
    </row>
    <row r="941" spans="1:2" x14ac:dyDescent="0.25">
      <c r="A941">
        <v>682.12599999999998</v>
      </c>
      <c r="B941">
        <v>24.8</v>
      </c>
    </row>
    <row r="942" spans="1:2" x14ac:dyDescent="0.25">
      <c r="A942">
        <v>682.46900000000005</v>
      </c>
      <c r="B942">
        <v>71.8</v>
      </c>
    </row>
    <row r="943" spans="1:2" x14ac:dyDescent="0.25">
      <c r="A943">
        <v>682.81200000000001</v>
      </c>
      <c r="B943">
        <v>125.64</v>
      </c>
    </row>
    <row r="944" spans="1:2" x14ac:dyDescent="0.25">
      <c r="A944">
        <v>683.154</v>
      </c>
      <c r="B944">
        <v>130.71</v>
      </c>
    </row>
    <row r="945" spans="1:2" x14ac:dyDescent="0.25">
      <c r="A945">
        <v>683.49699999999996</v>
      </c>
      <c r="B945">
        <v>126.08</v>
      </c>
    </row>
    <row r="946" spans="1:2" x14ac:dyDescent="0.25">
      <c r="A946">
        <v>683.84</v>
      </c>
      <c r="B946">
        <v>78.42</v>
      </c>
    </row>
    <row r="947" spans="1:2" x14ac:dyDescent="0.25">
      <c r="A947">
        <v>684.18200000000002</v>
      </c>
      <c r="B947">
        <v>36.71</v>
      </c>
    </row>
    <row r="948" spans="1:2" x14ac:dyDescent="0.25">
      <c r="A948">
        <v>684.524</v>
      </c>
      <c r="B948">
        <v>105.56</v>
      </c>
    </row>
    <row r="949" spans="1:2" x14ac:dyDescent="0.25">
      <c r="A949">
        <v>684.86699999999996</v>
      </c>
      <c r="B949">
        <v>86.36</v>
      </c>
    </row>
    <row r="950" spans="1:2" x14ac:dyDescent="0.25">
      <c r="A950">
        <v>685.20899999999995</v>
      </c>
      <c r="B950">
        <v>120.34</v>
      </c>
    </row>
    <row r="951" spans="1:2" x14ac:dyDescent="0.25">
      <c r="A951">
        <v>685.55100000000004</v>
      </c>
      <c r="B951">
        <v>105.78</v>
      </c>
    </row>
    <row r="952" spans="1:2" x14ac:dyDescent="0.25">
      <c r="A952">
        <v>685.89400000000001</v>
      </c>
      <c r="B952">
        <v>-4.33</v>
      </c>
    </row>
    <row r="953" spans="1:2" x14ac:dyDescent="0.25">
      <c r="A953">
        <v>686.23599999999999</v>
      </c>
      <c r="B953">
        <v>302.38</v>
      </c>
    </row>
    <row r="954" spans="1:2" x14ac:dyDescent="0.25">
      <c r="A954">
        <v>686.57799999999997</v>
      </c>
      <c r="B954">
        <v>452.43</v>
      </c>
    </row>
    <row r="955" spans="1:2" x14ac:dyDescent="0.25">
      <c r="A955">
        <v>686.92</v>
      </c>
      <c r="B955">
        <v>450.44</v>
      </c>
    </row>
    <row r="956" spans="1:2" x14ac:dyDescent="0.25">
      <c r="A956">
        <v>687.26199999999994</v>
      </c>
      <c r="B956">
        <v>465.89</v>
      </c>
    </row>
    <row r="957" spans="1:2" x14ac:dyDescent="0.25">
      <c r="A957">
        <v>687.60400000000004</v>
      </c>
      <c r="B957">
        <v>482</v>
      </c>
    </row>
    <row r="958" spans="1:2" x14ac:dyDescent="0.25">
      <c r="A958">
        <v>687.94600000000003</v>
      </c>
      <c r="B958">
        <v>451.99</v>
      </c>
    </row>
    <row r="959" spans="1:2" x14ac:dyDescent="0.25">
      <c r="A959">
        <v>688.28800000000001</v>
      </c>
      <c r="B959">
        <v>417.56</v>
      </c>
    </row>
    <row r="960" spans="1:2" x14ac:dyDescent="0.25">
      <c r="A960">
        <v>688.62900000000002</v>
      </c>
      <c r="B960">
        <v>915.59</v>
      </c>
    </row>
    <row r="961" spans="1:2" x14ac:dyDescent="0.25">
      <c r="A961">
        <v>688.971</v>
      </c>
      <c r="B961">
        <v>1030.77</v>
      </c>
    </row>
    <row r="962" spans="1:2" x14ac:dyDescent="0.25">
      <c r="A962">
        <v>689.31299999999999</v>
      </c>
      <c r="B962">
        <v>1045.33</v>
      </c>
    </row>
    <row r="963" spans="1:2" x14ac:dyDescent="0.25">
      <c r="A963">
        <v>689.65499999999997</v>
      </c>
      <c r="B963">
        <v>1042.02</v>
      </c>
    </row>
    <row r="964" spans="1:2" x14ac:dyDescent="0.25">
      <c r="A964">
        <v>689.99599999999998</v>
      </c>
      <c r="B964">
        <v>768.41</v>
      </c>
    </row>
    <row r="965" spans="1:2" x14ac:dyDescent="0.25">
      <c r="A965">
        <v>690.33799999999997</v>
      </c>
      <c r="B965">
        <v>573.57000000000005</v>
      </c>
    </row>
    <row r="966" spans="1:2" x14ac:dyDescent="0.25">
      <c r="A966">
        <v>690.67899999999997</v>
      </c>
      <c r="B966">
        <v>664.48</v>
      </c>
    </row>
    <row r="967" spans="1:2" x14ac:dyDescent="0.25">
      <c r="A967">
        <v>691.02099999999996</v>
      </c>
      <c r="B967">
        <v>736.63</v>
      </c>
    </row>
    <row r="968" spans="1:2" x14ac:dyDescent="0.25">
      <c r="A968">
        <v>691.36199999999997</v>
      </c>
      <c r="B968">
        <v>775.47</v>
      </c>
    </row>
    <row r="969" spans="1:2" x14ac:dyDescent="0.25">
      <c r="A969">
        <v>691.70299999999997</v>
      </c>
      <c r="B969">
        <v>750.32</v>
      </c>
    </row>
    <row r="970" spans="1:2" x14ac:dyDescent="0.25">
      <c r="A970">
        <v>692.04499999999996</v>
      </c>
      <c r="B970">
        <v>756.71</v>
      </c>
    </row>
    <row r="971" spans="1:2" x14ac:dyDescent="0.25">
      <c r="A971">
        <v>692.38599999999997</v>
      </c>
      <c r="B971">
        <v>230.23</v>
      </c>
    </row>
    <row r="972" spans="1:2" x14ac:dyDescent="0.25">
      <c r="A972">
        <v>692.72699999999998</v>
      </c>
      <c r="B972">
        <v>139.32</v>
      </c>
    </row>
    <row r="973" spans="1:2" x14ac:dyDescent="0.25">
      <c r="A973">
        <v>693.06799999999998</v>
      </c>
      <c r="B973">
        <v>163.59</v>
      </c>
    </row>
    <row r="974" spans="1:2" x14ac:dyDescent="0.25">
      <c r="A974">
        <v>693.40899999999999</v>
      </c>
      <c r="B974">
        <v>168.22</v>
      </c>
    </row>
    <row r="975" spans="1:2" x14ac:dyDescent="0.25">
      <c r="A975">
        <v>693.75</v>
      </c>
      <c r="B975">
        <v>74.66</v>
      </c>
    </row>
    <row r="976" spans="1:2" x14ac:dyDescent="0.25">
      <c r="A976">
        <v>694.09100000000001</v>
      </c>
      <c r="B976">
        <v>74.44</v>
      </c>
    </row>
    <row r="977" spans="1:2" x14ac:dyDescent="0.25">
      <c r="A977">
        <v>694.43200000000002</v>
      </c>
      <c r="B977">
        <v>20.82</v>
      </c>
    </row>
    <row r="978" spans="1:2" x14ac:dyDescent="0.25">
      <c r="A978">
        <v>694.77300000000002</v>
      </c>
      <c r="B978">
        <v>-30.59</v>
      </c>
    </row>
    <row r="979" spans="1:2" x14ac:dyDescent="0.25">
      <c r="A979">
        <v>695.11400000000003</v>
      </c>
      <c r="B979">
        <v>-50.67</v>
      </c>
    </row>
    <row r="980" spans="1:2" x14ac:dyDescent="0.25">
      <c r="A980">
        <v>695.45500000000004</v>
      </c>
      <c r="B980">
        <v>-94.8</v>
      </c>
    </row>
    <row r="981" spans="1:2" x14ac:dyDescent="0.25">
      <c r="A981">
        <v>695.79600000000005</v>
      </c>
      <c r="B981">
        <v>-105.61</v>
      </c>
    </row>
    <row r="982" spans="1:2" x14ac:dyDescent="0.25">
      <c r="A982">
        <v>696.13599999999997</v>
      </c>
      <c r="B982">
        <v>-65.010000000000005</v>
      </c>
    </row>
    <row r="983" spans="1:2" x14ac:dyDescent="0.25">
      <c r="A983">
        <v>696.47699999999998</v>
      </c>
      <c r="B983">
        <v>-63.03</v>
      </c>
    </row>
    <row r="984" spans="1:2" x14ac:dyDescent="0.25">
      <c r="A984">
        <v>696.81799999999998</v>
      </c>
      <c r="B984">
        <v>-42.06</v>
      </c>
    </row>
    <row r="985" spans="1:2" x14ac:dyDescent="0.25">
      <c r="A985">
        <v>697.15800000000002</v>
      </c>
      <c r="B985">
        <v>-64.790000000000006</v>
      </c>
    </row>
    <row r="986" spans="1:2" x14ac:dyDescent="0.25">
      <c r="A986">
        <v>697.49900000000002</v>
      </c>
      <c r="B986">
        <v>-37.869999999999997</v>
      </c>
    </row>
    <row r="987" spans="1:2" x14ac:dyDescent="0.25">
      <c r="A987">
        <v>697.83900000000006</v>
      </c>
      <c r="B987">
        <v>-17.350000000000001</v>
      </c>
    </row>
    <row r="988" spans="1:2" x14ac:dyDescent="0.25">
      <c r="A988">
        <v>698.17899999999997</v>
      </c>
      <c r="B988">
        <v>-49.34</v>
      </c>
    </row>
    <row r="989" spans="1:2" x14ac:dyDescent="0.25">
      <c r="A989">
        <v>698.52</v>
      </c>
      <c r="B989">
        <v>-56.85</v>
      </c>
    </row>
    <row r="990" spans="1:2" x14ac:dyDescent="0.25">
      <c r="A990">
        <v>698.86</v>
      </c>
      <c r="B990">
        <v>-73.84</v>
      </c>
    </row>
    <row r="991" spans="1:2" x14ac:dyDescent="0.25">
      <c r="A991">
        <v>699.2</v>
      </c>
      <c r="B991">
        <v>-95.9</v>
      </c>
    </row>
    <row r="992" spans="1:2" x14ac:dyDescent="0.25">
      <c r="A992">
        <v>699.54</v>
      </c>
      <c r="B992">
        <v>-83.77</v>
      </c>
    </row>
    <row r="993" spans="1:2" x14ac:dyDescent="0.25">
      <c r="A993">
        <v>699.88</v>
      </c>
      <c r="B993">
        <v>-129.22</v>
      </c>
    </row>
    <row r="994" spans="1:2" x14ac:dyDescent="0.25">
      <c r="A994">
        <v>700.221</v>
      </c>
      <c r="B994">
        <v>-176.88</v>
      </c>
    </row>
    <row r="995" spans="1:2" x14ac:dyDescent="0.25">
      <c r="A995">
        <v>700.56100000000004</v>
      </c>
      <c r="B995">
        <v>-244.4</v>
      </c>
    </row>
    <row r="996" spans="1:2" x14ac:dyDescent="0.25">
      <c r="A996">
        <v>700.90099999999995</v>
      </c>
      <c r="B996">
        <v>-224.1</v>
      </c>
    </row>
    <row r="997" spans="1:2" x14ac:dyDescent="0.25">
      <c r="A997">
        <v>701.24</v>
      </c>
      <c r="B997">
        <v>-258.08999999999997</v>
      </c>
    </row>
    <row r="998" spans="1:2" x14ac:dyDescent="0.25">
      <c r="A998">
        <v>701.58</v>
      </c>
      <c r="B998">
        <v>-268.01</v>
      </c>
    </row>
    <row r="999" spans="1:2" x14ac:dyDescent="0.25">
      <c r="A999">
        <v>701.92</v>
      </c>
      <c r="B999">
        <v>-168.06</v>
      </c>
    </row>
    <row r="1000" spans="1:2" x14ac:dyDescent="0.25">
      <c r="A1000">
        <v>702.26</v>
      </c>
      <c r="B1000">
        <v>-97.01</v>
      </c>
    </row>
    <row r="1001" spans="1:2" x14ac:dyDescent="0.25">
      <c r="A1001">
        <v>702.6</v>
      </c>
      <c r="B1001">
        <v>-71.63</v>
      </c>
    </row>
    <row r="1002" spans="1:2" x14ac:dyDescent="0.25">
      <c r="A1002">
        <v>702.93899999999996</v>
      </c>
      <c r="B1002">
        <v>-20.22</v>
      </c>
    </row>
    <row r="1003" spans="1:2" x14ac:dyDescent="0.25">
      <c r="A1003">
        <v>703.279</v>
      </c>
      <c r="B1003">
        <v>-30.37</v>
      </c>
    </row>
    <row r="1004" spans="1:2" x14ac:dyDescent="0.25">
      <c r="A1004">
        <v>703.61800000000005</v>
      </c>
      <c r="B1004">
        <v>-35.659999999999997</v>
      </c>
    </row>
    <row r="1005" spans="1:2" x14ac:dyDescent="0.25">
      <c r="A1005">
        <v>703.95799999999997</v>
      </c>
      <c r="B1005">
        <v>-84.43</v>
      </c>
    </row>
    <row r="1006" spans="1:2" x14ac:dyDescent="0.25">
      <c r="A1006">
        <v>704.29700000000003</v>
      </c>
      <c r="B1006">
        <v>-101.42</v>
      </c>
    </row>
    <row r="1007" spans="1:2" x14ac:dyDescent="0.25">
      <c r="A1007">
        <v>704.63699999999994</v>
      </c>
      <c r="B1007">
        <v>-77.150000000000006</v>
      </c>
    </row>
    <row r="1008" spans="1:2" x14ac:dyDescent="0.25">
      <c r="A1008">
        <v>704.976</v>
      </c>
      <c r="B1008">
        <v>-79.13</v>
      </c>
    </row>
    <row r="1009" spans="1:2" x14ac:dyDescent="0.25">
      <c r="A1009">
        <v>705.31500000000005</v>
      </c>
      <c r="B1009">
        <v>-112.89</v>
      </c>
    </row>
    <row r="1010" spans="1:2" x14ac:dyDescent="0.25">
      <c r="A1010">
        <v>705.65499999999997</v>
      </c>
      <c r="B1010">
        <v>-163.63999999999999</v>
      </c>
    </row>
    <row r="1011" spans="1:2" x14ac:dyDescent="0.25">
      <c r="A1011">
        <v>705.99400000000003</v>
      </c>
      <c r="B1011">
        <v>-254.55</v>
      </c>
    </row>
    <row r="1012" spans="1:2" x14ac:dyDescent="0.25">
      <c r="A1012">
        <v>706.33299999999997</v>
      </c>
      <c r="B1012">
        <v>-283.45999999999998</v>
      </c>
    </row>
    <row r="1013" spans="1:2" x14ac:dyDescent="0.25">
      <c r="A1013">
        <v>706.67200000000003</v>
      </c>
      <c r="B1013">
        <v>-296.7</v>
      </c>
    </row>
    <row r="1014" spans="1:2" x14ac:dyDescent="0.25">
      <c r="A1014">
        <v>707.01099999999997</v>
      </c>
      <c r="B1014">
        <v>-279.70999999999998</v>
      </c>
    </row>
    <row r="1015" spans="1:2" x14ac:dyDescent="0.25">
      <c r="A1015">
        <v>707.35</v>
      </c>
      <c r="B1015">
        <v>-263.60000000000002</v>
      </c>
    </row>
    <row r="1016" spans="1:2" x14ac:dyDescent="0.25">
      <c r="A1016">
        <v>707.68899999999996</v>
      </c>
      <c r="B1016">
        <v>-259.19</v>
      </c>
    </row>
    <row r="1017" spans="1:2" x14ac:dyDescent="0.25">
      <c r="A1017">
        <v>708.02800000000002</v>
      </c>
      <c r="B1017">
        <v>-179.53</v>
      </c>
    </row>
    <row r="1018" spans="1:2" x14ac:dyDescent="0.25">
      <c r="A1018">
        <v>708.36699999999996</v>
      </c>
      <c r="B1018">
        <v>-192.33</v>
      </c>
    </row>
    <row r="1019" spans="1:2" x14ac:dyDescent="0.25">
      <c r="A1019">
        <v>708.70600000000002</v>
      </c>
      <c r="B1019">
        <v>-176.44</v>
      </c>
    </row>
    <row r="1020" spans="1:2" x14ac:dyDescent="0.25">
      <c r="A1020">
        <v>709.04399999999998</v>
      </c>
      <c r="B1020">
        <v>-135.4</v>
      </c>
    </row>
    <row r="1021" spans="1:2" x14ac:dyDescent="0.25">
      <c r="A1021">
        <v>709.38300000000004</v>
      </c>
      <c r="B1021">
        <v>-157.47</v>
      </c>
    </row>
    <row r="1022" spans="1:2" x14ac:dyDescent="0.25">
      <c r="A1022">
        <v>709.72199999999998</v>
      </c>
      <c r="B1022">
        <v>-66.33</v>
      </c>
    </row>
    <row r="1023" spans="1:2" x14ac:dyDescent="0.25">
      <c r="A1023">
        <v>710.06</v>
      </c>
      <c r="B1023">
        <v>10.01</v>
      </c>
    </row>
    <row r="1024" spans="1:2" x14ac:dyDescent="0.25">
      <c r="A1024">
        <v>710.399</v>
      </c>
      <c r="B1024">
        <v>29.43</v>
      </c>
    </row>
    <row r="1025" spans="1:2" x14ac:dyDescent="0.25">
      <c r="A1025">
        <v>710.73699999999997</v>
      </c>
      <c r="B1025">
        <v>0.3</v>
      </c>
    </row>
    <row r="1026" spans="1:2" x14ac:dyDescent="0.25">
      <c r="A1026">
        <v>711.07600000000002</v>
      </c>
      <c r="B1026">
        <v>39.14</v>
      </c>
    </row>
    <row r="1027" spans="1:2" x14ac:dyDescent="0.25">
      <c r="A1027">
        <v>711.41399999999999</v>
      </c>
      <c r="B1027">
        <v>82.61</v>
      </c>
    </row>
    <row r="1028" spans="1:2" x14ac:dyDescent="0.25">
      <c r="A1028">
        <v>711.75199999999995</v>
      </c>
      <c r="B1028">
        <v>2.95</v>
      </c>
    </row>
    <row r="1029" spans="1:2" x14ac:dyDescent="0.25">
      <c r="A1029">
        <v>712.09100000000001</v>
      </c>
      <c r="B1029">
        <v>17.29</v>
      </c>
    </row>
    <row r="1030" spans="1:2" x14ac:dyDescent="0.25">
      <c r="A1030">
        <v>712.42899999999997</v>
      </c>
      <c r="B1030">
        <v>-12.72</v>
      </c>
    </row>
    <row r="1031" spans="1:2" x14ac:dyDescent="0.25">
      <c r="A1031">
        <v>712.76700000000005</v>
      </c>
      <c r="B1031">
        <v>90.55</v>
      </c>
    </row>
    <row r="1032" spans="1:2" x14ac:dyDescent="0.25">
      <c r="A1032">
        <v>713.10500000000002</v>
      </c>
      <c r="B1032">
        <v>202.87</v>
      </c>
    </row>
    <row r="1033" spans="1:2" x14ac:dyDescent="0.25">
      <c r="A1033">
        <v>713.44299999999998</v>
      </c>
      <c r="B1033">
        <v>158.72999999999999</v>
      </c>
    </row>
    <row r="1034" spans="1:2" x14ac:dyDescent="0.25">
      <c r="A1034">
        <v>713.78099999999995</v>
      </c>
      <c r="B1034">
        <v>91.88</v>
      </c>
    </row>
    <row r="1035" spans="1:2" x14ac:dyDescent="0.25">
      <c r="A1035">
        <v>714.11900000000003</v>
      </c>
      <c r="B1035">
        <v>98.94</v>
      </c>
    </row>
    <row r="1036" spans="1:2" x14ac:dyDescent="0.25">
      <c r="A1036">
        <v>714.45699999999999</v>
      </c>
      <c r="B1036">
        <v>151.22999999999999</v>
      </c>
    </row>
    <row r="1037" spans="1:2" x14ac:dyDescent="0.25">
      <c r="A1037">
        <v>714.79499999999996</v>
      </c>
      <c r="B1037">
        <v>120.34</v>
      </c>
    </row>
    <row r="1038" spans="1:2" x14ac:dyDescent="0.25">
      <c r="A1038">
        <v>715.13300000000004</v>
      </c>
      <c r="B1038">
        <v>75.33</v>
      </c>
    </row>
    <row r="1039" spans="1:2" x14ac:dyDescent="0.25">
      <c r="A1039">
        <v>715.471</v>
      </c>
      <c r="B1039">
        <v>64.510000000000005</v>
      </c>
    </row>
    <row r="1040" spans="1:2" x14ac:dyDescent="0.25">
      <c r="A1040">
        <v>715.80799999999999</v>
      </c>
      <c r="B1040">
        <v>120.34</v>
      </c>
    </row>
    <row r="1041" spans="1:2" x14ac:dyDescent="0.25">
      <c r="A1041">
        <v>716.14599999999996</v>
      </c>
      <c r="B1041">
        <v>139.97999999999999</v>
      </c>
    </row>
    <row r="1042" spans="1:2" x14ac:dyDescent="0.25">
      <c r="A1042">
        <v>716.48400000000004</v>
      </c>
      <c r="B1042">
        <v>29.21</v>
      </c>
    </row>
    <row r="1043" spans="1:2" x14ac:dyDescent="0.25">
      <c r="A1043">
        <v>716.82100000000003</v>
      </c>
      <c r="B1043">
        <v>154.97999999999999</v>
      </c>
    </row>
    <row r="1044" spans="1:2" x14ac:dyDescent="0.25">
      <c r="A1044">
        <v>717.15899999999999</v>
      </c>
      <c r="B1044">
        <v>177.49</v>
      </c>
    </row>
    <row r="1045" spans="1:2" x14ac:dyDescent="0.25">
      <c r="A1045">
        <v>717.49599999999998</v>
      </c>
      <c r="B1045">
        <v>224.71</v>
      </c>
    </row>
    <row r="1046" spans="1:2" x14ac:dyDescent="0.25">
      <c r="A1046">
        <v>717.83299999999997</v>
      </c>
      <c r="B1046">
        <v>211.03</v>
      </c>
    </row>
    <row r="1047" spans="1:2" x14ac:dyDescent="0.25">
      <c r="A1047">
        <v>718.17100000000005</v>
      </c>
      <c r="B1047">
        <v>164.47</v>
      </c>
    </row>
    <row r="1048" spans="1:2" x14ac:dyDescent="0.25">
      <c r="A1048">
        <v>718.50800000000004</v>
      </c>
      <c r="B1048">
        <v>224.93</v>
      </c>
    </row>
    <row r="1049" spans="1:2" x14ac:dyDescent="0.25">
      <c r="A1049">
        <v>718.84500000000003</v>
      </c>
      <c r="B1049">
        <v>232.21</v>
      </c>
    </row>
    <row r="1050" spans="1:2" x14ac:dyDescent="0.25">
      <c r="A1050">
        <v>719.18200000000002</v>
      </c>
      <c r="B1050">
        <v>269.95</v>
      </c>
    </row>
    <row r="1051" spans="1:2" x14ac:dyDescent="0.25">
      <c r="A1051">
        <v>719.52</v>
      </c>
      <c r="B1051">
        <v>201.32</v>
      </c>
    </row>
    <row r="1052" spans="1:2" x14ac:dyDescent="0.25">
      <c r="A1052">
        <v>719.85699999999997</v>
      </c>
      <c r="B1052">
        <v>205.73</v>
      </c>
    </row>
    <row r="1053" spans="1:2" x14ac:dyDescent="0.25">
      <c r="A1053">
        <v>720.19399999999996</v>
      </c>
      <c r="B1053">
        <v>213.02</v>
      </c>
    </row>
    <row r="1054" spans="1:2" x14ac:dyDescent="0.25">
      <c r="A1054">
        <v>720.53099999999995</v>
      </c>
      <c r="B1054">
        <v>-13.82</v>
      </c>
    </row>
    <row r="1055" spans="1:2" x14ac:dyDescent="0.25">
      <c r="A1055">
        <v>720.86800000000005</v>
      </c>
      <c r="B1055">
        <v>-87.52</v>
      </c>
    </row>
    <row r="1056" spans="1:2" x14ac:dyDescent="0.25">
      <c r="A1056">
        <v>721.20399999999995</v>
      </c>
      <c r="B1056">
        <v>-121.72</v>
      </c>
    </row>
    <row r="1057" spans="1:2" x14ac:dyDescent="0.25">
      <c r="A1057">
        <v>721.54100000000005</v>
      </c>
      <c r="B1057">
        <v>-109.58</v>
      </c>
    </row>
    <row r="1058" spans="1:2" x14ac:dyDescent="0.25">
      <c r="A1058">
        <v>721.87800000000004</v>
      </c>
      <c r="B1058">
        <v>-127.9</v>
      </c>
    </row>
    <row r="1059" spans="1:2" x14ac:dyDescent="0.25">
      <c r="A1059">
        <v>722.21500000000003</v>
      </c>
      <c r="B1059">
        <v>-210.42</v>
      </c>
    </row>
    <row r="1060" spans="1:2" x14ac:dyDescent="0.25">
      <c r="A1060">
        <v>722.55100000000004</v>
      </c>
      <c r="B1060">
        <v>-204.47</v>
      </c>
    </row>
    <row r="1061" spans="1:2" x14ac:dyDescent="0.25">
      <c r="A1061">
        <v>722.88800000000003</v>
      </c>
      <c r="B1061">
        <v>-206.89</v>
      </c>
    </row>
    <row r="1062" spans="1:2" x14ac:dyDescent="0.25">
      <c r="A1062">
        <v>723.22500000000002</v>
      </c>
      <c r="B1062">
        <v>-232.93</v>
      </c>
    </row>
    <row r="1063" spans="1:2" x14ac:dyDescent="0.25">
      <c r="A1063">
        <v>723.56100000000004</v>
      </c>
      <c r="B1063">
        <v>-224.32</v>
      </c>
    </row>
    <row r="1064" spans="1:2" x14ac:dyDescent="0.25">
      <c r="A1064">
        <v>723.89800000000002</v>
      </c>
      <c r="B1064">
        <v>-230.5</v>
      </c>
    </row>
    <row r="1065" spans="1:2" x14ac:dyDescent="0.25">
      <c r="A1065">
        <v>724.23400000000004</v>
      </c>
      <c r="B1065">
        <v>-207.33</v>
      </c>
    </row>
    <row r="1066" spans="1:2" x14ac:dyDescent="0.25">
      <c r="A1066">
        <v>724.57</v>
      </c>
      <c r="B1066">
        <v>-220.13</v>
      </c>
    </row>
    <row r="1067" spans="1:2" x14ac:dyDescent="0.25">
      <c r="A1067">
        <v>724.90700000000004</v>
      </c>
      <c r="B1067">
        <v>-226.53</v>
      </c>
    </row>
    <row r="1068" spans="1:2" x14ac:dyDescent="0.25">
      <c r="A1068">
        <v>725.24300000000005</v>
      </c>
      <c r="B1068">
        <v>-197.4</v>
      </c>
    </row>
    <row r="1069" spans="1:2" x14ac:dyDescent="0.25">
      <c r="A1069">
        <v>725.57899999999995</v>
      </c>
      <c r="B1069">
        <v>-197.63</v>
      </c>
    </row>
    <row r="1070" spans="1:2" x14ac:dyDescent="0.25">
      <c r="A1070">
        <v>725.91499999999996</v>
      </c>
      <c r="B1070">
        <v>-157.25</v>
      </c>
    </row>
    <row r="1071" spans="1:2" x14ac:dyDescent="0.25">
      <c r="A1071">
        <v>726.25099999999998</v>
      </c>
      <c r="B1071">
        <v>-155.91999999999999</v>
      </c>
    </row>
    <row r="1072" spans="1:2" x14ac:dyDescent="0.25">
      <c r="A1072">
        <v>726.58699999999999</v>
      </c>
      <c r="B1072">
        <v>-144.44999999999999</v>
      </c>
    </row>
    <row r="1073" spans="1:2" x14ac:dyDescent="0.25">
      <c r="A1073">
        <v>726.923</v>
      </c>
      <c r="B1073">
        <v>-129.22</v>
      </c>
    </row>
    <row r="1074" spans="1:2" x14ac:dyDescent="0.25">
      <c r="A1074">
        <v>727.25900000000001</v>
      </c>
      <c r="B1074">
        <v>-80.900000000000006</v>
      </c>
    </row>
    <row r="1075" spans="1:2" x14ac:dyDescent="0.25">
      <c r="A1075">
        <v>727.59500000000003</v>
      </c>
      <c r="B1075">
        <v>-59.72</v>
      </c>
    </row>
    <row r="1076" spans="1:2" x14ac:dyDescent="0.25">
      <c r="A1076">
        <v>727.93100000000004</v>
      </c>
      <c r="B1076">
        <v>-117.53</v>
      </c>
    </row>
    <row r="1077" spans="1:2" x14ac:dyDescent="0.25">
      <c r="A1077">
        <v>728.26700000000005</v>
      </c>
      <c r="B1077">
        <v>-112.67</v>
      </c>
    </row>
    <row r="1078" spans="1:2" x14ac:dyDescent="0.25">
      <c r="A1078">
        <v>728.60199999999998</v>
      </c>
      <c r="B1078">
        <v>-89.95</v>
      </c>
    </row>
    <row r="1079" spans="1:2" x14ac:dyDescent="0.25">
      <c r="A1079">
        <v>728.93799999999999</v>
      </c>
      <c r="B1079">
        <v>-57.07</v>
      </c>
    </row>
    <row r="1080" spans="1:2" x14ac:dyDescent="0.25">
      <c r="A1080">
        <v>729.274</v>
      </c>
      <c r="B1080">
        <v>-47.36</v>
      </c>
    </row>
    <row r="1081" spans="1:2" x14ac:dyDescent="0.25">
      <c r="A1081">
        <v>729.60900000000004</v>
      </c>
      <c r="B1081">
        <v>5.16</v>
      </c>
    </row>
    <row r="1082" spans="1:2" x14ac:dyDescent="0.25">
      <c r="A1082">
        <v>729.94500000000005</v>
      </c>
      <c r="B1082">
        <v>3.17</v>
      </c>
    </row>
    <row r="1083" spans="1:2" x14ac:dyDescent="0.25">
      <c r="A1083">
        <v>730.28</v>
      </c>
      <c r="B1083">
        <v>-12.49</v>
      </c>
    </row>
    <row r="1084" spans="1:2" x14ac:dyDescent="0.25">
      <c r="A1084">
        <v>730.61599999999999</v>
      </c>
      <c r="B1084">
        <v>-13.16</v>
      </c>
    </row>
    <row r="1085" spans="1:2" x14ac:dyDescent="0.25">
      <c r="A1085">
        <v>730.95100000000002</v>
      </c>
      <c r="B1085">
        <v>43.11</v>
      </c>
    </row>
    <row r="1086" spans="1:2" x14ac:dyDescent="0.25">
      <c r="A1086">
        <v>731.28599999999994</v>
      </c>
      <c r="B1086">
        <v>113.5</v>
      </c>
    </row>
    <row r="1087" spans="1:2" x14ac:dyDescent="0.25">
      <c r="A1087">
        <v>731.62199999999996</v>
      </c>
      <c r="B1087">
        <v>137.11000000000001</v>
      </c>
    </row>
    <row r="1088" spans="1:2" x14ac:dyDescent="0.25">
      <c r="A1088">
        <v>731.95699999999999</v>
      </c>
      <c r="B1088">
        <v>138.88</v>
      </c>
    </row>
    <row r="1089" spans="1:2" x14ac:dyDescent="0.25">
      <c r="A1089">
        <v>732.29200000000003</v>
      </c>
      <c r="B1089">
        <v>124.31</v>
      </c>
    </row>
    <row r="1090" spans="1:2" x14ac:dyDescent="0.25">
      <c r="A1090">
        <v>732.62699999999995</v>
      </c>
      <c r="B1090">
        <v>87.02</v>
      </c>
    </row>
    <row r="1091" spans="1:2" x14ac:dyDescent="0.25">
      <c r="A1091">
        <v>732.96199999999999</v>
      </c>
      <c r="B1091">
        <v>83.71</v>
      </c>
    </row>
    <row r="1092" spans="1:2" x14ac:dyDescent="0.25">
      <c r="A1092">
        <v>733.29700000000003</v>
      </c>
      <c r="B1092">
        <v>20.6</v>
      </c>
    </row>
    <row r="1093" spans="1:2" x14ac:dyDescent="0.25">
      <c r="A1093">
        <v>733.63199999999995</v>
      </c>
      <c r="B1093">
        <v>16.63</v>
      </c>
    </row>
    <row r="1094" spans="1:2" x14ac:dyDescent="0.25">
      <c r="A1094">
        <v>733.96699999999998</v>
      </c>
      <c r="B1094">
        <v>33.840000000000003</v>
      </c>
    </row>
    <row r="1095" spans="1:2" x14ac:dyDescent="0.25">
      <c r="A1095">
        <v>734.30200000000002</v>
      </c>
      <c r="B1095">
        <v>45.54</v>
      </c>
    </row>
    <row r="1096" spans="1:2" x14ac:dyDescent="0.25">
      <c r="A1096">
        <v>734.63699999999994</v>
      </c>
      <c r="B1096">
        <v>-27.28</v>
      </c>
    </row>
    <row r="1097" spans="1:2" x14ac:dyDescent="0.25">
      <c r="A1097">
        <v>734.971</v>
      </c>
      <c r="B1097">
        <v>-89.72</v>
      </c>
    </row>
    <row r="1098" spans="1:2" x14ac:dyDescent="0.25">
      <c r="A1098">
        <v>735.30600000000004</v>
      </c>
      <c r="B1098">
        <v>-92.59</v>
      </c>
    </row>
    <row r="1099" spans="1:2" x14ac:dyDescent="0.25">
      <c r="A1099">
        <v>735.64099999999996</v>
      </c>
      <c r="B1099">
        <v>-81.12</v>
      </c>
    </row>
    <row r="1100" spans="1:2" x14ac:dyDescent="0.25">
      <c r="A1100">
        <v>735.97500000000002</v>
      </c>
      <c r="B1100">
        <v>-103.41</v>
      </c>
    </row>
    <row r="1101" spans="1:2" x14ac:dyDescent="0.25">
      <c r="A1101">
        <v>736.31</v>
      </c>
      <c r="B1101">
        <v>-102.74</v>
      </c>
    </row>
    <row r="1102" spans="1:2" x14ac:dyDescent="0.25">
      <c r="A1102">
        <v>736.64400000000001</v>
      </c>
      <c r="B1102">
        <v>-113.11</v>
      </c>
    </row>
    <row r="1103" spans="1:2" x14ac:dyDescent="0.25">
      <c r="A1103">
        <v>736.97900000000004</v>
      </c>
      <c r="B1103">
        <v>-94.8</v>
      </c>
    </row>
    <row r="1104" spans="1:2" x14ac:dyDescent="0.25">
      <c r="A1104">
        <v>737.31299999999999</v>
      </c>
      <c r="B1104">
        <v>155.19999999999999</v>
      </c>
    </row>
    <row r="1105" spans="1:2" x14ac:dyDescent="0.25">
      <c r="A1105">
        <v>737.64700000000005</v>
      </c>
      <c r="B1105">
        <v>179.7</v>
      </c>
    </row>
    <row r="1106" spans="1:2" x14ac:dyDescent="0.25">
      <c r="A1106">
        <v>737.98199999999997</v>
      </c>
      <c r="B1106">
        <v>167.56</v>
      </c>
    </row>
    <row r="1107" spans="1:2" x14ac:dyDescent="0.25">
      <c r="A1107">
        <v>738.31600000000003</v>
      </c>
      <c r="B1107">
        <v>167.34</v>
      </c>
    </row>
    <row r="1108" spans="1:2" x14ac:dyDescent="0.25">
      <c r="A1108">
        <v>738.65</v>
      </c>
      <c r="B1108">
        <v>185.43</v>
      </c>
    </row>
    <row r="1109" spans="1:2" x14ac:dyDescent="0.25">
      <c r="A1109">
        <v>738.98400000000004</v>
      </c>
      <c r="B1109">
        <v>181.24</v>
      </c>
    </row>
    <row r="1110" spans="1:2" x14ac:dyDescent="0.25">
      <c r="A1110">
        <v>739.31799999999998</v>
      </c>
      <c r="B1110">
        <v>157.63</v>
      </c>
    </row>
    <row r="1111" spans="1:2" x14ac:dyDescent="0.25">
      <c r="A1111">
        <v>739.65200000000004</v>
      </c>
      <c r="B1111">
        <v>196.47</v>
      </c>
    </row>
    <row r="1112" spans="1:2" x14ac:dyDescent="0.25">
      <c r="A1112">
        <v>739.98599999999999</v>
      </c>
      <c r="B1112">
        <v>158.72999999999999</v>
      </c>
    </row>
    <row r="1113" spans="1:2" x14ac:dyDescent="0.25">
      <c r="A1113">
        <v>740.32</v>
      </c>
      <c r="B1113">
        <v>216.77</v>
      </c>
    </row>
    <row r="1114" spans="1:2" x14ac:dyDescent="0.25">
      <c r="A1114">
        <v>740.654</v>
      </c>
      <c r="B1114">
        <v>172.42</v>
      </c>
    </row>
    <row r="1115" spans="1:2" x14ac:dyDescent="0.25">
      <c r="A1115">
        <v>740.98800000000006</v>
      </c>
      <c r="B1115">
        <v>-39.19</v>
      </c>
    </row>
    <row r="1116" spans="1:2" x14ac:dyDescent="0.25">
      <c r="A1116">
        <v>741.32100000000003</v>
      </c>
      <c r="B1116">
        <v>-55.08</v>
      </c>
    </row>
    <row r="1117" spans="1:2" x14ac:dyDescent="0.25">
      <c r="A1117">
        <v>741.65499999999997</v>
      </c>
      <c r="B1117">
        <v>20.82</v>
      </c>
    </row>
    <row r="1118" spans="1:2" x14ac:dyDescent="0.25">
      <c r="A1118">
        <v>741.98900000000003</v>
      </c>
      <c r="B1118">
        <v>-14.7</v>
      </c>
    </row>
    <row r="1119" spans="1:2" x14ac:dyDescent="0.25">
      <c r="A1119">
        <v>742.322</v>
      </c>
      <c r="B1119">
        <v>-28.38</v>
      </c>
    </row>
    <row r="1120" spans="1:2" x14ac:dyDescent="0.25">
      <c r="A1120">
        <v>742.65599999999995</v>
      </c>
      <c r="B1120">
        <v>21.71</v>
      </c>
    </row>
    <row r="1121" spans="1:2" x14ac:dyDescent="0.25">
      <c r="A1121">
        <v>742.98900000000003</v>
      </c>
      <c r="B1121">
        <v>39.58</v>
      </c>
    </row>
    <row r="1122" spans="1:2" x14ac:dyDescent="0.25">
      <c r="A1122">
        <v>743.32299999999998</v>
      </c>
      <c r="B1122">
        <v>68.930000000000007</v>
      </c>
    </row>
    <row r="1123" spans="1:2" x14ac:dyDescent="0.25">
      <c r="A1123">
        <v>743.65599999999995</v>
      </c>
      <c r="B1123">
        <v>50.61</v>
      </c>
    </row>
    <row r="1124" spans="1:2" x14ac:dyDescent="0.25">
      <c r="A1124">
        <v>743.98900000000003</v>
      </c>
      <c r="B1124">
        <v>75.989999999999995</v>
      </c>
    </row>
    <row r="1125" spans="1:2" x14ac:dyDescent="0.25">
      <c r="A1125">
        <v>744.32299999999998</v>
      </c>
      <c r="B1125">
        <v>109.09</v>
      </c>
    </row>
    <row r="1126" spans="1:2" x14ac:dyDescent="0.25">
      <c r="A1126">
        <v>744.65599999999995</v>
      </c>
      <c r="B1126">
        <v>106.44</v>
      </c>
    </row>
    <row r="1127" spans="1:2" x14ac:dyDescent="0.25">
      <c r="A1127">
        <v>744.98900000000003</v>
      </c>
      <c r="B1127">
        <v>71.349999999999994</v>
      </c>
    </row>
    <row r="1128" spans="1:2" x14ac:dyDescent="0.25">
      <c r="A1128">
        <v>745.322</v>
      </c>
      <c r="B1128">
        <v>-11.39</v>
      </c>
    </row>
    <row r="1129" spans="1:2" x14ac:dyDescent="0.25">
      <c r="A1129">
        <v>745.65499999999997</v>
      </c>
      <c r="B1129">
        <v>-17.57</v>
      </c>
    </row>
    <row r="1130" spans="1:2" x14ac:dyDescent="0.25">
      <c r="A1130">
        <v>745.98800000000006</v>
      </c>
      <c r="B1130">
        <v>-73.84</v>
      </c>
    </row>
    <row r="1131" spans="1:2" x14ac:dyDescent="0.25">
      <c r="A1131">
        <v>746.32100000000003</v>
      </c>
      <c r="B1131">
        <v>-149.30000000000001</v>
      </c>
    </row>
    <row r="1132" spans="1:2" x14ac:dyDescent="0.25">
      <c r="A1132">
        <v>746.654</v>
      </c>
      <c r="B1132">
        <v>-165.63</v>
      </c>
    </row>
    <row r="1133" spans="1:2" x14ac:dyDescent="0.25">
      <c r="A1133">
        <v>746.98699999999997</v>
      </c>
      <c r="B1133">
        <v>-233.15</v>
      </c>
    </row>
    <row r="1134" spans="1:2" x14ac:dyDescent="0.25">
      <c r="A1134">
        <v>747.32</v>
      </c>
      <c r="B1134">
        <v>-217.04</v>
      </c>
    </row>
    <row r="1135" spans="1:2" x14ac:dyDescent="0.25">
      <c r="A1135">
        <v>747.65200000000004</v>
      </c>
      <c r="B1135">
        <v>-280.37</v>
      </c>
    </row>
    <row r="1136" spans="1:2" x14ac:dyDescent="0.25">
      <c r="A1136">
        <v>747.98500000000001</v>
      </c>
      <c r="B1136">
        <v>-253.89</v>
      </c>
    </row>
    <row r="1137" spans="1:2" x14ac:dyDescent="0.25">
      <c r="A1137">
        <v>748.31799999999998</v>
      </c>
      <c r="B1137">
        <v>-265.58999999999997</v>
      </c>
    </row>
    <row r="1138" spans="1:2" x14ac:dyDescent="0.25">
      <c r="A1138">
        <v>748.65</v>
      </c>
      <c r="B1138">
        <v>-264.70999999999998</v>
      </c>
    </row>
    <row r="1139" spans="1:2" x14ac:dyDescent="0.25">
      <c r="A1139">
        <v>748.98299999999995</v>
      </c>
      <c r="B1139">
        <v>-258.97000000000003</v>
      </c>
    </row>
    <row r="1140" spans="1:2" x14ac:dyDescent="0.25">
      <c r="A1140">
        <v>749.31500000000005</v>
      </c>
      <c r="B1140">
        <v>-239.11</v>
      </c>
    </row>
    <row r="1141" spans="1:2" x14ac:dyDescent="0.25">
      <c r="A1141">
        <v>749.64800000000002</v>
      </c>
      <c r="B1141">
        <v>-152.61000000000001</v>
      </c>
    </row>
    <row r="1142" spans="1:2" x14ac:dyDescent="0.25">
      <c r="A1142">
        <v>749.98</v>
      </c>
      <c r="B1142">
        <v>-128.56</v>
      </c>
    </row>
    <row r="1143" spans="1:2" x14ac:dyDescent="0.25">
      <c r="A1143">
        <v>750.31200000000001</v>
      </c>
      <c r="B1143">
        <v>-112.45</v>
      </c>
    </row>
    <row r="1144" spans="1:2" x14ac:dyDescent="0.25">
      <c r="A1144">
        <v>750.64499999999998</v>
      </c>
      <c r="B1144">
        <v>-92.15</v>
      </c>
    </row>
    <row r="1145" spans="1:2" x14ac:dyDescent="0.25">
      <c r="A1145">
        <v>750.97699999999998</v>
      </c>
      <c r="B1145">
        <v>-92.37</v>
      </c>
    </row>
    <row r="1146" spans="1:2" x14ac:dyDescent="0.25">
      <c r="A1146">
        <v>751.30899999999997</v>
      </c>
      <c r="B1146">
        <v>-91.49</v>
      </c>
    </row>
    <row r="1147" spans="1:2" x14ac:dyDescent="0.25">
      <c r="A1147">
        <v>751.64099999999996</v>
      </c>
      <c r="B1147">
        <v>-108.04</v>
      </c>
    </row>
    <row r="1148" spans="1:2" x14ac:dyDescent="0.25">
      <c r="A1148">
        <v>751.97299999999996</v>
      </c>
      <c r="B1148">
        <v>-127.02</v>
      </c>
    </row>
    <row r="1149" spans="1:2" x14ac:dyDescent="0.25">
      <c r="A1149">
        <v>752.30499999999995</v>
      </c>
      <c r="B1149">
        <v>-86.19</v>
      </c>
    </row>
    <row r="1150" spans="1:2" x14ac:dyDescent="0.25">
      <c r="A1150">
        <v>752.63699999999994</v>
      </c>
      <c r="B1150">
        <v>-48.9</v>
      </c>
    </row>
    <row r="1151" spans="1:2" x14ac:dyDescent="0.25">
      <c r="A1151">
        <v>752.96900000000005</v>
      </c>
      <c r="B1151">
        <v>-65.45</v>
      </c>
    </row>
    <row r="1152" spans="1:2" x14ac:dyDescent="0.25">
      <c r="A1152">
        <v>753.30100000000004</v>
      </c>
      <c r="B1152">
        <v>-110.02</v>
      </c>
    </row>
    <row r="1153" spans="1:2" x14ac:dyDescent="0.25">
      <c r="A1153">
        <v>753.63199999999995</v>
      </c>
      <c r="B1153">
        <v>-100.1</v>
      </c>
    </row>
    <row r="1154" spans="1:2" x14ac:dyDescent="0.25">
      <c r="A1154">
        <v>753.96400000000006</v>
      </c>
      <c r="B1154">
        <v>-83.55</v>
      </c>
    </row>
    <row r="1155" spans="1:2" x14ac:dyDescent="0.25">
      <c r="A1155">
        <v>754.29600000000005</v>
      </c>
      <c r="B1155">
        <v>-68.98</v>
      </c>
    </row>
    <row r="1156" spans="1:2" x14ac:dyDescent="0.25">
      <c r="A1156">
        <v>754.62699999999995</v>
      </c>
      <c r="B1156">
        <v>-80.680000000000007</v>
      </c>
    </row>
    <row r="1157" spans="1:2" x14ac:dyDescent="0.25">
      <c r="A1157">
        <v>754.95899999999995</v>
      </c>
      <c r="B1157">
        <v>-46.03</v>
      </c>
    </row>
    <row r="1158" spans="1:2" x14ac:dyDescent="0.25">
      <c r="A1158">
        <v>755.29100000000005</v>
      </c>
      <c r="B1158">
        <v>-60.82</v>
      </c>
    </row>
    <row r="1159" spans="1:2" x14ac:dyDescent="0.25">
      <c r="A1159">
        <v>755.62199999999996</v>
      </c>
      <c r="B1159">
        <v>5.6</v>
      </c>
    </row>
    <row r="1160" spans="1:2" x14ac:dyDescent="0.25">
      <c r="A1160">
        <v>755.95299999999997</v>
      </c>
      <c r="B1160">
        <v>-39.409999999999997</v>
      </c>
    </row>
    <row r="1161" spans="1:2" x14ac:dyDescent="0.25">
      <c r="A1161">
        <v>756.28499999999997</v>
      </c>
      <c r="B1161">
        <v>-49.79</v>
      </c>
    </row>
    <row r="1162" spans="1:2" x14ac:dyDescent="0.25">
      <c r="A1162">
        <v>756.61599999999999</v>
      </c>
      <c r="B1162">
        <v>-28.6</v>
      </c>
    </row>
    <row r="1163" spans="1:2" x14ac:dyDescent="0.25">
      <c r="A1163">
        <v>756.947</v>
      </c>
      <c r="B1163">
        <v>-34.119999999999997</v>
      </c>
    </row>
    <row r="1164" spans="1:2" x14ac:dyDescent="0.25">
      <c r="A1164">
        <v>757.279</v>
      </c>
      <c r="B1164">
        <v>-78.25</v>
      </c>
    </row>
    <row r="1165" spans="1:2" x14ac:dyDescent="0.25">
      <c r="A1165">
        <v>757.61</v>
      </c>
      <c r="B1165">
        <v>-121.06</v>
      </c>
    </row>
    <row r="1166" spans="1:2" x14ac:dyDescent="0.25">
      <c r="A1166">
        <v>757.94100000000003</v>
      </c>
      <c r="B1166">
        <v>-147.32</v>
      </c>
    </row>
    <row r="1167" spans="1:2" x14ac:dyDescent="0.25">
      <c r="A1167">
        <v>758.27200000000005</v>
      </c>
      <c r="B1167">
        <v>-170.93</v>
      </c>
    </row>
    <row r="1168" spans="1:2" x14ac:dyDescent="0.25">
      <c r="A1168">
        <v>758.60299999999995</v>
      </c>
      <c r="B1168">
        <v>-213.51</v>
      </c>
    </row>
    <row r="1169" spans="1:2" x14ac:dyDescent="0.25">
      <c r="A1169">
        <v>758.93399999999997</v>
      </c>
      <c r="B1169">
        <v>-223.88</v>
      </c>
    </row>
    <row r="1170" spans="1:2" x14ac:dyDescent="0.25">
      <c r="A1170">
        <v>759.26499999999999</v>
      </c>
      <c r="B1170">
        <v>-307.07</v>
      </c>
    </row>
    <row r="1171" spans="1:2" x14ac:dyDescent="0.25">
      <c r="A1171">
        <v>759.59500000000003</v>
      </c>
      <c r="B1171">
        <v>-307.95</v>
      </c>
    </row>
    <row r="1172" spans="1:2" x14ac:dyDescent="0.25">
      <c r="A1172">
        <v>759.92600000000004</v>
      </c>
      <c r="B1172">
        <v>-320.97000000000003</v>
      </c>
    </row>
    <row r="1173" spans="1:2" x14ac:dyDescent="0.25">
      <c r="A1173">
        <v>760.25699999999995</v>
      </c>
      <c r="B1173">
        <v>-279.49</v>
      </c>
    </row>
    <row r="1174" spans="1:2" x14ac:dyDescent="0.25">
      <c r="A1174">
        <v>760.58799999999997</v>
      </c>
      <c r="B1174">
        <v>-292.73</v>
      </c>
    </row>
    <row r="1175" spans="1:2" x14ac:dyDescent="0.25">
      <c r="A1175">
        <v>760.91800000000001</v>
      </c>
      <c r="B1175">
        <v>-263.82</v>
      </c>
    </row>
    <row r="1176" spans="1:2" x14ac:dyDescent="0.25">
      <c r="A1176">
        <v>761.24900000000002</v>
      </c>
      <c r="B1176">
        <v>-195.64</v>
      </c>
    </row>
    <row r="1177" spans="1:2" x14ac:dyDescent="0.25">
      <c r="A1177">
        <v>761.57899999999995</v>
      </c>
      <c r="B1177">
        <v>-199.61</v>
      </c>
    </row>
    <row r="1178" spans="1:2" x14ac:dyDescent="0.25">
      <c r="A1178">
        <v>761.91</v>
      </c>
      <c r="B1178">
        <v>-128.78</v>
      </c>
    </row>
    <row r="1179" spans="1:2" x14ac:dyDescent="0.25">
      <c r="A1179">
        <v>762.24</v>
      </c>
      <c r="B1179">
        <v>-123.71</v>
      </c>
    </row>
    <row r="1180" spans="1:2" x14ac:dyDescent="0.25">
      <c r="A1180">
        <v>762.57</v>
      </c>
      <c r="B1180">
        <v>-40.299999999999997</v>
      </c>
    </row>
    <row r="1181" spans="1:2" x14ac:dyDescent="0.25">
      <c r="A1181">
        <v>762.90099999999995</v>
      </c>
      <c r="B1181">
        <v>-35.22</v>
      </c>
    </row>
    <row r="1182" spans="1:2" x14ac:dyDescent="0.25">
      <c r="A1182">
        <v>763.23099999999999</v>
      </c>
      <c r="B1182">
        <v>32.299999999999997</v>
      </c>
    </row>
    <row r="1183" spans="1:2" x14ac:dyDescent="0.25">
      <c r="A1183">
        <v>763.56100000000004</v>
      </c>
      <c r="B1183">
        <v>5.82</v>
      </c>
    </row>
    <row r="1184" spans="1:2" x14ac:dyDescent="0.25">
      <c r="A1184">
        <v>763.89099999999996</v>
      </c>
      <c r="B1184">
        <v>-75.599999999999994</v>
      </c>
    </row>
    <row r="1185" spans="1:2" x14ac:dyDescent="0.25">
      <c r="A1185">
        <v>764.221</v>
      </c>
      <c r="B1185">
        <v>-107.38</v>
      </c>
    </row>
    <row r="1186" spans="1:2" x14ac:dyDescent="0.25">
      <c r="A1186">
        <v>764.55100000000004</v>
      </c>
      <c r="B1186">
        <v>-73.400000000000006</v>
      </c>
    </row>
    <row r="1187" spans="1:2" x14ac:dyDescent="0.25">
      <c r="A1187">
        <v>764.88099999999997</v>
      </c>
      <c r="B1187">
        <v>-95.02</v>
      </c>
    </row>
    <row r="1188" spans="1:2" x14ac:dyDescent="0.25">
      <c r="A1188">
        <v>765.21100000000001</v>
      </c>
      <c r="B1188">
        <v>121.44</v>
      </c>
    </row>
    <row r="1189" spans="1:2" x14ac:dyDescent="0.25">
      <c r="A1189">
        <v>765.54100000000005</v>
      </c>
      <c r="B1189">
        <v>90.55</v>
      </c>
    </row>
    <row r="1190" spans="1:2" x14ac:dyDescent="0.25">
      <c r="A1190">
        <v>765.87099999999998</v>
      </c>
      <c r="B1190">
        <v>140.63999999999999</v>
      </c>
    </row>
    <row r="1191" spans="1:2" x14ac:dyDescent="0.25">
      <c r="A1191">
        <v>766.20100000000002</v>
      </c>
      <c r="B1191">
        <v>89.45</v>
      </c>
    </row>
    <row r="1192" spans="1:2" x14ac:dyDescent="0.25">
      <c r="A1192">
        <v>766.53</v>
      </c>
      <c r="B1192">
        <v>138.43</v>
      </c>
    </row>
    <row r="1193" spans="1:2" x14ac:dyDescent="0.25">
      <c r="A1193">
        <v>766.86</v>
      </c>
      <c r="B1193">
        <v>136.01</v>
      </c>
    </row>
    <row r="1194" spans="1:2" x14ac:dyDescent="0.25">
      <c r="A1194">
        <v>767.19</v>
      </c>
      <c r="B1194">
        <v>169.99</v>
      </c>
    </row>
    <row r="1195" spans="1:2" x14ac:dyDescent="0.25">
      <c r="A1195">
        <v>767.51900000000001</v>
      </c>
      <c r="B1195">
        <v>158.07</v>
      </c>
    </row>
    <row r="1196" spans="1:2" x14ac:dyDescent="0.25">
      <c r="A1196">
        <v>767.84900000000005</v>
      </c>
      <c r="B1196">
        <v>228.46</v>
      </c>
    </row>
    <row r="1197" spans="1:2" x14ac:dyDescent="0.25">
      <c r="A1197">
        <v>768.178</v>
      </c>
      <c r="B1197">
        <v>178.37</v>
      </c>
    </row>
    <row r="1198" spans="1:2" x14ac:dyDescent="0.25">
      <c r="A1198">
        <v>768.50699999999995</v>
      </c>
      <c r="B1198">
        <v>166.46</v>
      </c>
    </row>
    <row r="1199" spans="1:2" x14ac:dyDescent="0.25">
      <c r="A1199">
        <v>768.83699999999999</v>
      </c>
      <c r="B1199">
        <v>0.97</v>
      </c>
    </row>
    <row r="1200" spans="1:2" x14ac:dyDescent="0.25">
      <c r="A1200">
        <v>769.16600000000005</v>
      </c>
      <c r="B1200">
        <v>88.12</v>
      </c>
    </row>
    <row r="1201" spans="1:2" x14ac:dyDescent="0.25">
      <c r="A1201">
        <v>769.495</v>
      </c>
      <c r="B1201">
        <v>109.53</v>
      </c>
    </row>
    <row r="1202" spans="1:2" x14ac:dyDescent="0.25">
      <c r="A1202">
        <v>769.82399999999996</v>
      </c>
      <c r="B1202">
        <v>67.599999999999994</v>
      </c>
    </row>
    <row r="1203" spans="1:2" x14ac:dyDescent="0.25">
      <c r="A1203">
        <v>770.154</v>
      </c>
      <c r="B1203">
        <v>89.45</v>
      </c>
    </row>
    <row r="1204" spans="1:2" x14ac:dyDescent="0.25">
      <c r="A1204">
        <v>770.48299999999995</v>
      </c>
      <c r="B1204">
        <v>59.44</v>
      </c>
    </row>
    <row r="1205" spans="1:2" x14ac:dyDescent="0.25">
      <c r="A1205">
        <v>770.81200000000001</v>
      </c>
      <c r="B1205">
        <v>47.74</v>
      </c>
    </row>
    <row r="1206" spans="1:2" x14ac:dyDescent="0.25">
      <c r="A1206">
        <v>771.14099999999996</v>
      </c>
      <c r="B1206">
        <v>85.7</v>
      </c>
    </row>
    <row r="1207" spans="1:2" x14ac:dyDescent="0.25">
      <c r="A1207">
        <v>771.46900000000005</v>
      </c>
      <c r="B1207">
        <v>142.19</v>
      </c>
    </row>
    <row r="1208" spans="1:2" x14ac:dyDescent="0.25">
      <c r="A1208">
        <v>771.798</v>
      </c>
      <c r="B1208">
        <v>143.51</v>
      </c>
    </row>
    <row r="1209" spans="1:2" x14ac:dyDescent="0.25">
      <c r="A1209">
        <v>772.12699999999995</v>
      </c>
      <c r="B1209">
        <v>177.49</v>
      </c>
    </row>
    <row r="1210" spans="1:2" x14ac:dyDescent="0.25">
      <c r="A1210">
        <v>772.45600000000002</v>
      </c>
      <c r="B1210">
        <v>209.27</v>
      </c>
    </row>
    <row r="1211" spans="1:2" x14ac:dyDescent="0.25">
      <c r="A1211">
        <v>772.78499999999997</v>
      </c>
      <c r="B1211">
        <v>94.52</v>
      </c>
    </row>
    <row r="1212" spans="1:2" x14ac:dyDescent="0.25">
      <c r="A1212">
        <v>773.11300000000006</v>
      </c>
      <c r="B1212">
        <v>-14.26</v>
      </c>
    </row>
    <row r="1213" spans="1:2" x14ac:dyDescent="0.25">
      <c r="A1213">
        <v>773.44200000000001</v>
      </c>
      <c r="B1213">
        <v>4.28</v>
      </c>
    </row>
    <row r="1214" spans="1:2" x14ac:dyDescent="0.25">
      <c r="A1214">
        <v>773.77</v>
      </c>
      <c r="B1214">
        <v>57.67</v>
      </c>
    </row>
    <row r="1215" spans="1:2" x14ac:dyDescent="0.25">
      <c r="A1215">
        <v>774.09900000000005</v>
      </c>
      <c r="B1215">
        <v>115.04</v>
      </c>
    </row>
    <row r="1216" spans="1:2" x14ac:dyDescent="0.25">
      <c r="A1216">
        <v>774.42700000000002</v>
      </c>
      <c r="B1216">
        <v>173.08</v>
      </c>
    </row>
    <row r="1217" spans="1:2" x14ac:dyDescent="0.25">
      <c r="A1217">
        <v>774.75599999999997</v>
      </c>
      <c r="B1217">
        <v>163.37</v>
      </c>
    </row>
    <row r="1218" spans="1:2" x14ac:dyDescent="0.25">
      <c r="A1218">
        <v>775.08399999999995</v>
      </c>
      <c r="B1218">
        <v>65.62</v>
      </c>
    </row>
    <row r="1219" spans="1:2" x14ac:dyDescent="0.25">
      <c r="A1219">
        <v>775.41200000000003</v>
      </c>
      <c r="B1219">
        <v>84.59</v>
      </c>
    </row>
    <row r="1220" spans="1:2" x14ac:dyDescent="0.25">
      <c r="A1220">
        <v>775.74</v>
      </c>
      <c r="B1220">
        <v>36.71</v>
      </c>
    </row>
    <row r="1221" spans="1:2" x14ac:dyDescent="0.25">
      <c r="A1221">
        <v>776.06799999999998</v>
      </c>
      <c r="B1221">
        <v>-6.1</v>
      </c>
    </row>
    <row r="1222" spans="1:2" x14ac:dyDescent="0.25">
      <c r="A1222">
        <v>776.39700000000005</v>
      </c>
      <c r="B1222">
        <v>285.39</v>
      </c>
    </row>
    <row r="1223" spans="1:2" x14ac:dyDescent="0.25">
      <c r="A1223">
        <v>776.72500000000002</v>
      </c>
      <c r="B1223">
        <v>310.55</v>
      </c>
    </row>
    <row r="1224" spans="1:2" x14ac:dyDescent="0.25">
      <c r="A1224">
        <v>777.053</v>
      </c>
      <c r="B1224">
        <v>431.69</v>
      </c>
    </row>
    <row r="1225" spans="1:2" x14ac:dyDescent="0.25">
      <c r="A1225">
        <v>777.38</v>
      </c>
      <c r="B1225">
        <v>366.59</v>
      </c>
    </row>
    <row r="1226" spans="1:2" x14ac:dyDescent="0.25">
      <c r="A1226">
        <v>777.70799999999997</v>
      </c>
      <c r="B1226">
        <v>269.06</v>
      </c>
    </row>
    <row r="1227" spans="1:2" x14ac:dyDescent="0.25">
      <c r="A1227">
        <v>778.03599999999994</v>
      </c>
      <c r="B1227">
        <v>207.06</v>
      </c>
    </row>
    <row r="1228" spans="1:2" x14ac:dyDescent="0.25">
      <c r="A1228">
        <v>778.36400000000003</v>
      </c>
      <c r="B1228">
        <v>243.03</v>
      </c>
    </row>
    <row r="1229" spans="1:2" x14ac:dyDescent="0.25">
      <c r="A1229">
        <v>778.69200000000001</v>
      </c>
      <c r="B1229">
        <v>248.98</v>
      </c>
    </row>
    <row r="1230" spans="1:2" x14ac:dyDescent="0.25">
      <c r="A1230">
        <v>779.01900000000001</v>
      </c>
      <c r="B1230">
        <v>261.33999999999997</v>
      </c>
    </row>
    <row r="1231" spans="1:2" x14ac:dyDescent="0.25">
      <c r="A1231">
        <v>779.34699999999998</v>
      </c>
      <c r="B1231">
        <v>287.38</v>
      </c>
    </row>
    <row r="1232" spans="1:2" x14ac:dyDescent="0.25">
      <c r="A1232">
        <v>779.67399999999998</v>
      </c>
      <c r="B1232">
        <v>287.82</v>
      </c>
    </row>
    <row r="1233" spans="1:2" x14ac:dyDescent="0.25">
      <c r="A1233">
        <v>780.00199999999995</v>
      </c>
      <c r="B1233">
        <v>139.32</v>
      </c>
    </row>
    <row r="1234" spans="1:2" x14ac:dyDescent="0.25">
      <c r="A1234">
        <v>780.32899999999995</v>
      </c>
      <c r="B1234">
        <v>179.48</v>
      </c>
    </row>
    <row r="1235" spans="1:2" x14ac:dyDescent="0.25">
      <c r="A1235">
        <v>780.65700000000004</v>
      </c>
      <c r="B1235">
        <v>216.11</v>
      </c>
    </row>
    <row r="1236" spans="1:2" x14ac:dyDescent="0.25">
      <c r="A1236">
        <v>780.98400000000004</v>
      </c>
      <c r="B1236">
        <v>142.41</v>
      </c>
    </row>
    <row r="1237" spans="1:2" x14ac:dyDescent="0.25">
      <c r="A1237">
        <v>781.31100000000004</v>
      </c>
      <c r="B1237">
        <v>150.35</v>
      </c>
    </row>
    <row r="1238" spans="1:2" x14ac:dyDescent="0.25">
      <c r="A1238">
        <v>781.63900000000001</v>
      </c>
      <c r="B1238">
        <v>187.42</v>
      </c>
    </row>
    <row r="1239" spans="1:2" x14ac:dyDescent="0.25">
      <c r="A1239">
        <v>781.96600000000001</v>
      </c>
      <c r="B1239">
        <v>198.23</v>
      </c>
    </row>
    <row r="1240" spans="1:2" x14ac:dyDescent="0.25">
      <c r="A1240">
        <v>782.29300000000001</v>
      </c>
      <c r="B1240">
        <v>279.88</v>
      </c>
    </row>
    <row r="1241" spans="1:2" x14ac:dyDescent="0.25">
      <c r="A1241">
        <v>782.62</v>
      </c>
      <c r="B1241">
        <v>271.05</v>
      </c>
    </row>
    <row r="1242" spans="1:2" x14ac:dyDescent="0.25">
      <c r="A1242">
        <v>782.947</v>
      </c>
      <c r="B1242">
        <v>232.65</v>
      </c>
    </row>
    <row r="1243" spans="1:2" x14ac:dyDescent="0.25">
      <c r="A1243">
        <v>783.274</v>
      </c>
      <c r="B1243">
        <v>185.65</v>
      </c>
    </row>
    <row r="1244" spans="1:2" x14ac:dyDescent="0.25">
      <c r="A1244">
        <v>783.601</v>
      </c>
      <c r="B1244">
        <v>70.69</v>
      </c>
    </row>
    <row r="1245" spans="1:2" x14ac:dyDescent="0.25">
      <c r="A1245">
        <v>783.928</v>
      </c>
      <c r="B1245">
        <v>103.79</v>
      </c>
    </row>
    <row r="1246" spans="1:2" x14ac:dyDescent="0.25">
      <c r="A1246">
        <v>784.25400000000002</v>
      </c>
      <c r="B1246">
        <v>-57.51</v>
      </c>
    </row>
    <row r="1247" spans="1:2" x14ac:dyDescent="0.25">
      <c r="A1247">
        <v>784.58100000000002</v>
      </c>
      <c r="B1247">
        <v>23.25</v>
      </c>
    </row>
    <row r="1248" spans="1:2" x14ac:dyDescent="0.25">
      <c r="A1248">
        <v>784.90800000000002</v>
      </c>
      <c r="B1248">
        <v>124.09</v>
      </c>
    </row>
    <row r="1249" spans="1:2" x14ac:dyDescent="0.25">
      <c r="A1249">
        <v>785.23500000000001</v>
      </c>
      <c r="B1249">
        <v>69.81</v>
      </c>
    </row>
    <row r="1250" spans="1:2" x14ac:dyDescent="0.25">
      <c r="A1250">
        <v>785.56100000000004</v>
      </c>
      <c r="B1250">
        <v>161.82</v>
      </c>
    </row>
    <row r="1251" spans="1:2" x14ac:dyDescent="0.25">
      <c r="A1251">
        <v>785.88800000000003</v>
      </c>
      <c r="B1251">
        <v>62.75</v>
      </c>
    </row>
    <row r="1252" spans="1:2" x14ac:dyDescent="0.25">
      <c r="A1252">
        <v>786.21400000000006</v>
      </c>
      <c r="B1252">
        <v>32.520000000000003</v>
      </c>
    </row>
    <row r="1253" spans="1:2" x14ac:dyDescent="0.25">
      <c r="A1253">
        <v>786.54100000000005</v>
      </c>
      <c r="B1253">
        <v>56.13</v>
      </c>
    </row>
    <row r="1254" spans="1:2" x14ac:dyDescent="0.25">
      <c r="A1254">
        <v>786.86699999999996</v>
      </c>
      <c r="B1254">
        <v>61.43</v>
      </c>
    </row>
    <row r="1255" spans="1:2" x14ac:dyDescent="0.25">
      <c r="A1255">
        <v>787.19299999999998</v>
      </c>
      <c r="B1255">
        <v>48.85</v>
      </c>
    </row>
    <row r="1256" spans="1:2" x14ac:dyDescent="0.25">
      <c r="A1256">
        <v>787.51900000000001</v>
      </c>
      <c r="B1256">
        <v>-34.56</v>
      </c>
    </row>
    <row r="1257" spans="1:2" x14ac:dyDescent="0.25">
      <c r="A1257">
        <v>787.846</v>
      </c>
      <c r="B1257">
        <v>25.68</v>
      </c>
    </row>
    <row r="1258" spans="1:2" x14ac:dyDescent="0.25">
      <c r="A1258">
        <v>788.17200000000003</v>
      </c>
      <c r="B1258">
        <v>2.5099999999999998</v>
      </c>
    </row>
    <row r="1259" spans="1:2" x14ac:dyDescent="0.25">
      <c r="A1259">
        <v>788.49800000000005</v>
      </c>
      <c r="B1259">
        <v>-39.86</v>
      </c>
    </row>
    <row r="1260" spans="1:2" x14ac:dyDescent="0.25">
      <c r="A1260">
        <v>788.82399999999996</v>
      </c>
      <c r="B1260">
        <v>-23.75</v>
      </c>
    </row>
    <row r="1261" spans="1:2" x14ac:dyDescent="0.25">
      <c r="A1261">
        <v>789.15</v>
      </c>
      <c r="B1261">
        <v>-92.15</v>
      </c>
    </row>
    <row r="1262" spans="1:2" x14ac:dyDescent="0.25">
      <c r="A1262">
        <v>789.476</v>
      </c>
      <c r="B1262">
        <v>-45.59</v>
      </c>
    </row>
    <row r="1263" spans="1:2" x14ac:dyDescent="0.25">
      <c r="A1263">
        <v>789.80200000000002</v>
      </c>
      <c r="B1263">
        <v>9.7899999999999991</v>
      </c>
    </row>
    <row r="1264" spans="1:2" x14ac:dyDescent="0.25">
      <c r="A1264">
        <v>790.12800000000004</v>
      </c>
      <c r="B1264">
        <v>13.98</v>
      </c>
    </row>
    <row r="1265" spans="1:2" x14ac:dyDescent="0.25">
      <c r="A1265">
        <v>790.45299999999997</v>
      </c>
      <c r="B1265">
        <v>19.940000000000001</v>
      </c>
    </row>
    <row r="1266" spans="1:2" x14ac:dyDescent="0.25">
      <c r="A1266">
        <v>790.779</v>
      </c>
      <c r="B1266">
        <v>29.43</v>
      </c>
    </row>
    <row r="1267" spans="1:2" x14ac:dyDescent="0.25">
      <c r="A1267">
        <v>791.10500000000002</v>
      </c>
      <c r="B1267">
        <v>55.47</v>
      </c>
    </row>
    <row r="1268" spans="1:2" x14ac:dyDescent="0.25">
      <c r="A1268">
        <v>791.43</v>
      </c>
      <c r="B1268">
        <v>-11.17</v>
      </c>
    </row>
    <row r="1269" spans="1:2" x14ac:dyDescent="0.25">
      <c r="A1269">
        <v>791.75599999999997</v>
      </c>
      <c r="B1269">
        <v>17.510000000000002</v>
      </c>
    </row>
    <row r="1270" spans="1:2" x14ac:dyDescent="0.25">
      <c r="A1270">
        <v>792.08100000000002</v>
      </c>
      <c r="B1270">
        <v>13.98</v>
      </c>
    </row>
    <row r="1271" spans="1:2" x14ac:dyDescent="0.25">
      <c r="A1271">
        <v>792.40700000000004</v>
      </c>
      <c r="B1271">
        <v>-9.18</v>
      </c>
    </row>
    <row r="1272" spans="1:2" x14ac:dyDescent="0.25">
      <c r="A1272">
        <v>792.73199999999997</v>
      </c>
      <c r="B1272">
        <v>-99.87</v>
      </c>
    </row>
    <row r="1273" spans="1:2" x14ac:dyDescent="0.25">
      <c r="A1273">
        <v>793.05700000000002</v>
      </c>
      <c r="B1273">
        <v>-104.29</v>
      </c>
    </row>
    <row r="1274" spans="1:2" x14ac:dyDescent="0.25">
      <c r="A1274">
        <v>793.38300000000004</v>
      </c>
      <c r="B1274">
        <v>-41.84</v>
      </c>
    </row>
    <row r="1275" spans="1:2" x14ac:dyDescent="0.25">
      <c r="A1275">
        <v>793.70799999999997</v>
      </c>
      <c r="B1275">
        <v>-48.9</v>
      </c>
    </row>
    <row r="1276" spans="1:2" x14ac:dyDescent="0.25">
      <c r="A1276">
        <v>794.03300000000002</v>
      </c>
      <c r="B1276">
        <v>27.89</v>
      </c>
    </row>
    <row r="1277" spans="1:2" x14ac:dyDescent="0.25">
      <c r="A1277">
        <v>794.35799999999995</v>
      </c>
      <c r="B1277">
        <v>10.45</v>
      </c>
    </row>
    <row r="1278" spans="1:2" x14ac:dyDescent="0.25">
      <c r="A1278">
        <v>794.68299999999999</v>
      </c>
      <c r="B1278">
        <v>59</v>
      </c>
    </row>
    <row r="1279" spans="1:2" x14ac:dyDescent="0.25">
      <c r="A1279">
        <v>795.00800000000004</v>
      </c>
      <c r="B1279">
        <v>81.28</v>
      </c>
    </row>
    <row r="1280" spans="1:2" x14ac:dyDescent="0.25">
      <c r="A1280">
        <v>795.33299999999997</v>
      </c>
      <c r="B1280">
        <v>11.12</v>
      </c>
    </row>
    <row r="1281" spans="1:2" x14ac:dyDescent="0.25">
      <c r="A1281">
        <v>795.65800000000002</v>
      </c>
      <c r="B1281">
        <v>-27.72</v>
      </c>
    </row>
    <row r="1282" spans="1:2" x14ac:dyDescent="0.25">
      <c r="A1282">
        <v>795.98299999999995</v>
      </c>
      <c r="B1282">
        <v>-30.81</v>
      </c>
    </row>
    <row r="1283" spans="1:2" x14ac:dyDescent="0.25">
      <c r="A1283">
        <v>796.30799999999999</v>
      </c>
      <c r="B1283">
        <v>32.299999999999997</v>
      </c>
    </row>
    <row r="1284" spans="1:2" x14ac:dyDescent="0.25">
      <c r="A1284">
        <v>796.63199999999995</v>
      </c>
      <c r="B1284">
        <v>39.36</v>
      </c>
    </row>
    <row r="1285" spans="1:2" x14ac:dyDescent="0.25">
      <c r="A1285">
        <v>796.95699999999999</v>
      </c>
      <c r="B1285">
        <v>-71.849999999999994</v>
      </c>
    </row>
    <row r="1286" spans="1:2" x14ac:dyDescent="0.25">
      <c r="A1286">
        <v>797.28200000000004</v>
      </c>
      <c r="B1286">
        <v>-34.56</v>
      </c>
    </row>
    <row r="1287" spans="1:2" x14ac:dyDescent="0.25">
      <c r="A1287">
        <v>797.60599999999999</v>
      </c>
      <c r="B1287">
        <v>-79.13</v>
      </c>
    </row>
    <row r="1288" spans="1:2" x14ac:dyDescent="0.25">
      <c r="A1288">
        <v>797.93100000000004</v>
      </c>
      <c r="B1288">
        <v>-95.46</v>
      </c>
    </row>
    <row r="1289" spans="1:2" x14ac:dyDescent="0.25">
      <c r="A1289">
        <v>798.255</v>
      </c>
      <c r="B1289">
        <v>-137.61000000000001</v>
      </c>
    </row>
    <row r="1290" spans="1:2" x14ac:dyDescent="0.25">
      <c r="A1290">
        <v>798.58</v>
      </c>
      <c r="B1290">
        <v>-179.09</v>
      </c>
    </row>
    <row r="1291" spans="1:2" x14ac:dyDescent="0.25">
      <c r="A1291">
        <v>798.904</v>
      </c>
      <c r="B1291">
        <v>183.45</v>
      </c>
    </row>
    <row r="1292" spans="1:2" x14ac:dyDescent="0.25">
      <c r="A1292">
        <v>799.22799999999995</v>
      </c>
      <c r="B1292">
        <v>228.46</v>
      </c>
    </row>
    <row r="1293" spans="1:2" x14ac:dyDescent="0.25">
      <c r="A1293">
        <v>799.553</v>
      </c>
      <c r="B1293">
        <v>378.73</v>
      </c>
    </row>
    <row r="1294" spans="1:2" x14ac:dyDescent="0.25">
      <c r="A1294">
        <v>799.87699999999995</v>
      </c>
      <c r="B1294">
        <v>422.86</v>
      </c>
    </row>
    <row r="1295" spans="1:2" x14ac:dyDescent="0.25">
      <c r="A1295">
        <v>800.20100000000002</v>
      </c>
      <c r="B1295">
        <v>397.26</v>
      </c>
    </row>
    <row r="1296" spans="1:2" x14ac:dyDescent="0.25">
      <c r="A1296">
        <v>800.52499999999998</v>
      </c>
      <c r="B1296">
        <v>408.74</v>
      </c>
    </row>
    <row r="1297" spans="1:2" x14ac:dyDescent="0.25">
      <c r="A1297">
        <v>800.84900000000005</v>
      </c>
      <c r="B1297">
        <v>379.61</v>
      </c>
    </row>
    <row r="1298" spans="1:2" x14ac:dyDescent="0.25">
      <c r="A1298">
        <v>801.173</v>
      </c>
      <c r="B1298">
        <v>363.06</v>
      </c>
    </row>
    <row r="1299" spans="1:2" x14ac:dyDescent="0.25">
      <c r="A1299">
        <v>801.49699999999996</v>
      </c>
      <c r="B1299">
        <v>450.44</v>
      </c>
    </row>
    <row r="1300" spans="1:2" x14ac:dyDescent="0.25">
      <c r="A1300">
        <v>801.82100000000003</v>
      </c>
      <c r="B1300">
        <v>445.15</v>
      </c>
    </row>
    <row r="1301" spans="1:2" x14ac:dyDescent="0.25">
      <c r="A1301">
        <v>802.14499999999998</v>
      </c>
      <c r="B1301">
        <v>533.41</v>
      </c>
    </row>
    <row r="1302" spans="1:2" x14ac:dyDescent="0.25">
      <c r="A1302">
        <v>802.46799999999996</v>
      </c>
      <c r="B1302">
        <v>196.69</v>
      </c>
    </row>
    <row r="1303" spans="1:2" x14ac:dyDescent="0.25">
      <c r="A1303">
        <v>802.79200000000003</v>
      </c>
      <c r="B1303">
        <v>191.17</v>
      </c>
    </row>
    <row r="1304" spans="1:2" x14ac:dyDescent="0.25">
      <c r="A1304">
        <v>803.11599999999999</v>
      </c>
      <c r="B1304">
        <v>45.32</v>
      </c>
    </row>
    <row r="1305" spans="1:2" x14ac:dyDescent="0.25">
      <c r="A1305">
        <v>803.43899999999996</v>
      </c>
      <c r="B1305">
        <v>-44.71</v>
      </c>
    </row>
    <row r="1306" spans="1:2" x14ac:dyDescent="0.25">
      <c r="A1306">
        <v>803.76300000000003</v>
      </c>
      <c r="B1306">
        <v>-52.65</v>
      </c>
    </row>
    <row r="1307" spans="1:2" x14ac:dyDescent="0.25">
      <c r="A1307">
        <v>804.08600000000001</v>
      </c>
      <c r="B1307">
        <v>-30.15</v>
      </c>
    </row>
    <row r="1308" spans="1:2" x14ac:dyDescent="0.25">
      <c r="A1308">
        <v>804.41</v>
      </c>
      <c r="B1308">
        <v>-46.48</v>
      </c>
    </row>
    <row r="1309" spans="1:2" x14ac:dyDescent="0.25">
      <c r="A1309">
        <v>804.73299999999995</v>
      </c>
      <c r="B1309">
        <v>-31.03</v>
      </c>
    </row>
    <row r="1310" spans="1:2" x14ac:dyDescent="0.25">
      <c r="A1310">
        <v>805.05600000000004</v>
      </c>
      <c r="B1310">
        <v>-40.96</v>
      </c>
    </row>
    <row r="1311" spans="1:2" x14ac:dyDescent="0.25">
      <c r="A1311">
        <v>805.37900000000002</v>
      </c>
      <c r="B1311">
        <v>-34.56</v>
      </c>
    </row>
    <row r="1312" spans="1:2" x14ac:dyDescent="0.25">
      <c r="A1312">
        <v>805.70299999999997</v>
      </c>
      <c r="B1312">
        <v>-122.16</v>
      </c>
    </row>
    <row r="1313" spans="1:2" x14ac:dyDescent="0.25">
      <c r="A1313">
        <v>806.02599999999995</v>
      </c>
      <c r="B1313">
        <v>-126.79</v>
      </c>
    </row>
    <row r="1314" spans="1:2" x14ac:dyDescent="0.25">
      <c r="A1314">
        <v>806.34900000000005</v>
      </c>
      <c r="B1314">
        <v>-144.44999999999999</v>
      </c>
    </row>
    <row r="1315" spans="1:2" x14ac:dyDescent="0.25">
      <c r="A1315">
        <v>806.67200000000003</v>
      </c>
      <c r="B1315">
        <v>-101.86</v>
      </c>
    </row>
    <row r="1316" spans="1:2" x14ac:dyDescent="0.25">
      <c r="A1316">
        <v>806.995</v>
      </c>
      <c r="B1316">
        <v>-53.54</v>
      </c>
    </row>
    <row r="1317" spans="1:2" x14ac:dyDescent="0.25">
      <c r="A1317">
        <v>807.31799999999998</v>
      </c>
      <c r="B1317">
        <v>-31.25</v>
      </c>
    </row>
    <row r="1318" spans="1:2" x14ac:dyDescent="0.25">
      <c r="A1318">
        <v>807.64099999999996</v>
      </c>
      <c r="B1318">
        <v>-53.32</v>
      </c>
    </row>
    <row r="1319" spans="1:2" x14ac:dyDescent="0.25">
      <c r="A1319">
        <v>807.96400000000006</v>
      </c>
      <c r="B1319">
        <v>-72.510000000000005</v>
      </c>
    </row>
    <row r="1320" spans="1:2" x14ac:dyDescent="0.25">
      <c r="A1320">
        <v>808.28599999999994</v>
      </c>
      <c r="B1320">
        <v>-81.12</v>
      </c>
    </row>
    <row r="1321" spans="1:2" x14ac:dyDescent="0.25">
      <c r="A1321">
        <v>808.60900000000004</v>
      </c>
      <c r="B1321">
        <v>-135.62</v>
      </c>
    </row>
    <row r="1322" spans="1:2" x14ac:dyDescent="0.25">
      <c r="A1322">
        <v>808.93200000000002</v>
      </c>
      <c r="B1322">
        <v>-113.11</v>
      </c>
    </row>
    <row r="1323" spans="1:2" x14ac:dyDescent="0.25">
      <c r="A1323">
        <v>809.25400000000002</v>
      </c>
      <c r="B1323">
        <v>-54.42</v>
      </c>
    </row>
    <row r="1324" spans="1:2" x14ac:dyDescent="0.25">
      <c r="A1324">
        <v>809.577</v>
      </c>
      <c r="B1324">
        <v>-32.130000000000003</v>
      </c>
    </row>
    <row r="1325" spans="1:2" x14ac:dyDescent="0.25">
      <c r="A1325">
        <v>809.899</v>
      </c>
      <c r="B1325">
        <v>-47.58</v>
      </c>
    </row>
    <row r="1326" spans="1:2" x14ac:dyDescent="0.25">
      <c r="A1326">
        <v>810.22199999999998</v>
      </c>
      <c r="B1326">
        <v>950.23</v>
      </c>
    </row>
    <row r="1327" spans="1:2" x14ac:dyDescent="0.25">
      <c r="A1327">
        <v>810.54399999999998</v>
      </c>
      <c r="B1327">
        <v>932.36</v>
      </c>
    </row>
    <row r="1328" spans="1:2" x14ac:dyDescent="0.25">
      <c r="A1328">
        <v>810.86599999999999</v>
      </c>
      <c r="B1328">
        <v>895.51</v>
      </c>
    </row>
    <row r="1329" spans="1:2" x14ac:dyDescent="0.25">
      <c r="A1329">
        <v>811.18899999999996</v>
      </c>
      <c r="B1329">
        <v>944.71</v>
      </c>
    </row>
    <row r="1330" spans="1:2" x14ac:dyDescent="0.25">
      <c r="A1330">
        <v>811.51099999999997</v>
      </c>
      <c r="B1330">
        <v>960.38</v>
      </c>
    </row>
    <row r="1331" spans="1:2" x14ac:dyDescent="0.25">
      <c r="A1331">
        <v>811.83299999999997</v>
      </c>
      <c r="B1331">
        <v>952.66</v>
      </c>
    </row>
    <row r="1332" spans="1:2" x14ac:dyDescent="0.25">
      <c r="A1332">
        <v>812.15499999999997</v>
      </c>
      <c r="B1332">
        <v>964.79</v>
      </c>
    </row>
    <row r="1333" spans="1:2" x14ac:dyDescent="0.25">
      <c r="A1333">
        <v>812.47699999999998</v>
      </c>
      <c r="B1333">
        <v>925.3</v>
      </c>
    </row>
    <row r="1334" spans="1:2" x14ac:dyDescent="0.25">
      <c r="A1334">
        <v>812.79899999999998</v>
      </c>
      <c r="B1334">
        <v>959.28</v>
      </c>
    </row>
    <row r="1335" spans="1:2" x14ac:dyDescent="0.25">
      <c r="A1335">
        <v>813.12099999999998</v>
      </c>
      <c r="B1335">
        <v>1004.51</v>
      </c>
    </row>
    <row r="1336" spans="1:2" x14ac:dyDescent="0.25">
      <c r="A1336">
        <v>813.44299999999998</v>
      </c>
      <c r="B1336">
        <v>1143.08</v>
      </c>
    </row>
    <row r="1337" spans="1:2" x14ac:dyDescent="0.25">
      <c r="A1337">
        <v>813.76499999999999</v>
      </c>
      <c r="B1337">
        <v>143.07</v>
      </c>
    </row>
    <row r="1338" spans="1:2" x14ac:dyDescent="0.25">
      <c r="A1338">
        <v>814.08600000000001</v>
      </c>
      <c r="B1338">
        <v>119.9</v>
      </c>
    </row>
    <row r="1339" spans="1:2" x14ac:dyDescent="0.25">
      <c r="A1339">
        <v>814.40800000000002</v>
      </c>
      <c r="B1339">
        <v>115.71</v>
      </c>
    </row>
    <row r="1340" spans="1:2" x14ac:dyDescent="0.25">
      <c r="A1340">
        <v>814.73</v>
      </c>
      <c r="B1340">
        <v>40.46</v>
      </c>
    </row>
    <row r="1341" spans="1:2" x14ac:dyDescent="0.25">
      <c r="A1341">
        <v>815.05100000000004</v>
      </c>
      <c r="B1341">
        <v>131.59</v>
      </c>
    </row>
    <row r="1342" spans="1:2" x14ac:dyDescent="0.25">
      <c r="A1342">
        <v>815.37300000000005</v>
      </c>
      <c r="B1342">
        <v>127.62</v>
      </c>
    </row>
    <row r="1343" spans="1:2" x14ac:dyDescent="0.25">
      <c r="A1343">
        <v>815.69399999999996</v>
      </c>
      <c r="B1343">
        <v>102.47</v>
      </c>
    </row>
    <row r="1344" spans="1:2" x14ac:dyDescent="0.25">
      <c r="A1344">
        <v>816.01599999999996</v>
      </c>
      <c r="B1344">
        <v>161.38</v>
      </c>
    </row>
    <row r="1345" spans="1:2" x14ac:dyDescent="0.25">
      <c r="A1345">
        <v>816.33699999999999</v>
      </c>
      <c r="B1345">
        <v>172.64</v>
      </c>
    </row>
    <row r="1346" spans="1:2" x14ac:dyDescent="0.25">
      <c r="A1346">
        <v>816.65899999999999</v>
      </c>
      <c r="B1346">
        <v>86.36</v>
      </c>
    </row>
    <row r="1347" spans="1:2" x14ac:dyDescent="0.25">
      <c r="A1347">
        <v>816.98</v>
      </c>
      <c r="B1347">
        <v>-53.76</v>
      </c>
    </row>
    <row r="1348" spans="1:2" x14ac:dyDescent="0.25">
      <c r="A1348">
        <v>817.30100000000004</v>
      </c>
      <c r="B1348">
        <v>2.0699999999999998</v>
      </c>
    </row>
    <row r="1349" spans="1:2" x14ac:dyDescent="0.25">
      <c r="A1349">
        <v>817.62199999999996</v>
      </c>
      <c r="B1349">
        <v>-14.7</v>
      </c>
    </row>
    <row r="1350" spans="1:2" x14ac:dyDescent="0.25">
      <c r="A1350">
        <v>817.94299999999998</v>
      </c>
      <c r="B1350">
        <v>64.510000000000005</v>
      </c>
    </row>
    <row r="1351" spans="1:2" x14ac:dyDescent="0.25">
      <c r="A1351">
        <v>818.26400000000001</v>
      </c>
      <c r="B1351">
        <v>150.13</v>
      </c>
    </row>
    <row r="1352" spans="1:2" x14ac:dyDescent="0.25">
      <c r="A1352">
        <v>818.58500000000004</v>
      </c>
      <c r="B1352">
        <v>56.57</v>
      </c>
    </row>
    <row r="1353" spans="1:2" x14ac:dyDescent="0.25">
      <c r="A1353">
        <v>818.90599999999995</v>
      </c>
      <c r="B1353">
        <v>52.82</v>
      </c>
    </row>
    <row r="1354" spans="1:2" x14ac:dyDescent="0.25">
      <c r="A1354">
        <v>819.22699999999998</v>
      </c>
      <c r="B1354">
        <v>153.44</v>
      </c>
    </row>
    <row r="1355" spans="1:2" x14ac:dyDescent="0.25">
      <c r="A1355">
        <v>819.548</v>
      </c>
      <c r="B1355">
        <v>84.59</v>
      </c>
    </row>
    <row r="1356" spans="1:2" x14ac:dyDescent="0.25">
      <c r="A1356">
        <v>819.86900000000003</v>
      </c>
      <c r="B1356">
        <v>3.83</v>
      </c>
    </row>
    <row r="1357" spans="1:2" x14ac:dyDescent="0.25">
      <c r="A1357">
        <v>820.18899999999996</v>
      </c>
      <c r="B1357">
        <v>8.25</v>
      </c>
    </row>
    <row r="1358" spans="1:2" x14ac:dyDescent="0.25">
      <c r="A1358">
        <v>820.51</v>
      </c>
      <c r="B1358">
        <v>0.08</v>
      </c>
    </row>
    <row r="1359" spans="1:2" x14ac:dyDescent="0.25">
      <c r="A1359">
        <v>820.83100000000002</v>
      </c>
      <c r="B1359">
        <v>-64.790000000000006</v>
      </c>
    </row>
    <row r="1360" spans="1:2" x14ac:dyDescent="0.25">
      <c r="A1360">
        <v>821.15099999999995</v>
      </c>
      <c r="B1360">
        <v>-67.66</v>
      </c>
    </row>
    <row r="1361" spans="1:2" x14ac:dyDescent="0.25">
      <c r="A1361">
        <v>821.47199999999998</v>
      </c>
      <c r="B1361">
        <v>-157.91</v>
      </c>
    </row>
    <row r="1362" spans="1:2" x14ac:dyDescent="0.25">
      <c r="A1362">
        <v>821.79200000000003</v>
      </c>
      <c r="B1362">
        <v>-225.43</v>
      </c>
    </row>
    <row r="1363" spans="1:2" x14ac:dyDescent="0.25">
      <c r="A1363">
        <v>822.11300000000006</v>
      </c>
      <c r="B1363">
        <v>-157.25</v>
      </c>
    </row>
    <row r="1364" spans="1:2" x14ac:dyDescent="0.25">
      <c r="A1364">
        <v>822.43299999999999</v>
      </c>
      <c r="B1364">
        <v>-161.66</v>
      </c>
    </row>
    <row r="1365" spans="1:2" x14ac:dyDescent="0.25">
      <c r="A1365">
        <v>822.75300000000004</v>
      </c>
      <c r="B1365">
        <v>-207.78</v>
      </c>
    </row>
    <row r="1366" spans="1:2" x14ac:dyDescent="0.25">
      <c r="A1366">
        <v>823.07299999999998</v>
      </c>
      <c r="B1366">
        <v>-206.45</v>
      </c>
    </row>
    <row r="1367" spans="1:2" x14ac:dyDescent="0.25">
      <c r="A1367">
        <v>823.39400000000001</v>
      </c>
      <c r="B1367">
        <v>-172.03</v>
      </c>
    </row>
    <row r="1368" spans="1:2" x14ac:dyDescent="0.25">
      <c r="A1368">
        <v>823.71400000000006</v>
      </c>
      <c r="B1368">
        <v>-172.47</v>
      </c>
    </row>
    <row r="1369" spans="1:2" x14ac:dyDescent="0.25">
      <c r="A1369">
        <v>824.03399999999999</v>
      </c>
      <c r="B1369">
        <v>-135.4</v>
      </c>
    </row>
    <row r="1370" spans="1:2" x14ac:dyDescent="0.25">
      <c r="A1370">
        <v>824.35400000000004</v>
      </c>
      <c r="B1370">
        <v>-130.33000000000001</v>
      </c>
    </row>
    <row r="1371" spans="1:2" x14ac:dyDescent="0.25">
      <c r="A1371">
        <v>824.67399999999998</v>
      </c>
      <c r="B1371">
        <v>-106.49</v>
      </c>
    </row>
    <row r="1372" spans="1:2" x14ac:dyDescent="0.25">
      <c r="A1372">
        <v>824.99400000000003</v>
      </c>
      <c r="B1372">
        <v>234.42</v>
      </c>
    </row>
    <row r="1373" spans="1:2" x14ac:dyDescent="0.25">
      <c r="A1373">
        <v>825.31299999999999</v>
      </c>
      <c r="B1373">
        <v>264.43</v>
      </c>
    </row>
    <row r="1374" spans="1:2" x14ac:dyDescent="0.25">
      <c r="A1374">
        <v>825.63300000000004</v>
      </c>
      <c r="B1374">
        <v>242.58</v>
      </c>
    </row>
    <row r="1375" spans="1:2" x14ac:dyDescent="0.25">
      <c r="A1375">
        <v>825.95299999999997</v>
      </c>
      <c r="B1375">
        <v>236.41</v>
      </c>
    </row>
    <row r="1376" spans="1:2" x14ac:dyDescent="0.25">
      <c r="A1376">
        <v>826.27300000000002</v>
      </c>
      <c r="B1376">
        <v>200.88</v>
      </c>
    </row>
    <row r="1377" spans="1:2" x14ac:dyDescent="0.25">
      <c r="A1377">
        <v>826.59199999999998</v>
      </c>
      <c r="B1377">
        <v>237.73</v>
      </c>
    </row>
    <row r="1378" spans="1:2" x14ac:dyDescent="0.25">
      <c r="A1378">
        <v>826.91200000000003</v>
      </c>
      <c r="B1378">
        <v>192.27</v>
      </c>
    </row>
    <row r="1379" spans="1:2" x14ac:dyDescent="0.25">
      <c r="A1379">
        <v>827.23099999999999</v>
      </c>
      <c r="B1379">
        <v>197.79</v>
      </c>
    </row>
    <row r="1380" spans="1:2" x14ac:dyDescent="0.25">
      <c r="A1380">
        <v>827.55100000000004</v>
      </c>
      <c r="B1380">
        <v>209.71</v>
      </c>
    </row>
    <row r="1381" spans="1:2" x14ac:dyDescent="0.25">
      <c r="A1381">
        <v>827.87</v>
      </c>
      <c r="B1381">
        <v>175.5</v>
      </c>
    </row>
    <row r="1382" spans="1:2" x14ac:dyDescent="0.25">
      <c r="A1382">
        <v>828.18899999999996</v>
      </c>
      <c r="B1382">
        <v>205.07</v>
      </c>
    </row>
    <row r="1383" spans="1:2" x14ac:dyDescent="0.25">
      <c r="A1383">
        <v>828.50900000000001</v>
      </c>
      <c r="B1383">
        <v>-117.53</v>
      </c>
    </row>
    <row r="1384" spans="1:2" x14ac:dyDescent="0.25">
      <c r="A1384">
        <v>828.82799999999997</v>
      </c>
      <c r="B1384">
        <v>-108.26</v>
      </c>
    </row>
    <row r="1385" spans="1:2" x14ac:dyDescent="0.25">
      <c r="A1385">
        <v>829.14700000000005</v>
      </c>
      <c r="B1385">
        <v>-78.91</v>
      </c>
    </row>
    <row r="1386" spans="1:2" x14ac:dyDescent="0.25">
      <c r="A1386">
        <v>829.46600000000001</v>
      </c>
      <c r="B1386">
        <v>-50.67</v>
      </c>
    </row>
    <row r="1387" spans="1:2" x14ac:dyDescent="0.25">
      <c r="A1387">
        <v>829.78499999999997</v>
      </c>
      <c r="B1387">
        <v>-3.67</v>
      </c>
    </row>
    <row r="1388" spans="1:2" x14ac:dyDescent="0.25">
      <c r="A1388">
        <v>830.10400000000004</v>
      </c>
      <c r="B1388">
        <v>34.950000000000003</v>
      </c>
    </row>
    <row r="1389" spans="1:2" x14ac:dyDescent="0.25">
      <c r="A1389">
        <v>830.423</v>
      </c>
      <c r="B1389">
        <v>38.700000000000003</v>
      </c>
    </row>
    <row r="1390" spans="1:2" x14ac:dyDescent="0.25">
      <c r="A1390">
        <v>830.74199999999996</v>
      </c>
      <c r="B1390">
        <v>69.37</v>
      </c>
    </row>
    <row r="1391" spans="1:2" x14ac:dyDescent="0.25">
      <c r="A1391">
        <v>831.06100000000004</v>
      </c>
      <c r="B1391">
        <v>3.17</v>
      </c>
    </row>
    <row r="1392" spans="1:2" x14ac:dyDescent="0.25">
      <c r="A1392">
        <v>831.37900000000002</v>
      </c>
      <c r="B1392">
        <v>6.7</v>
      </c>
    </row>
    <row r="1393" spans="1:2" x14ac:dyDescent="0.25">
      <c r="A1393">
        <v>831.69799999999998</v>
      </c>
      <c r="B1393">
        <v>-52.21</v>
      </c>
    </row>
    <row r="1394" spans="1:2" x14ac:dyDescent="0.25">
      <c r="A1394">
        <v>832.01700000000005</v>
      </c>
      <c r="B1394">
        <v>-27.94</v>
      </c>
    </row>
    <row r="1395" spans="1:2" x14ac:dyDescent="0.25">
      <c r="A1395">
        <v>832.33500000000004</v>
      </c>
      <c r="B1395">
        <v>-26.84</v>
      </c>
    </row>
    <row r="1396" spans="1:2" x14ac:dyDescent="0.25">
      <c r="A1396">
        <v>832.654</v>
      </c>
      <c r="B1396">
        <v>-90.39</v>
      </c>
    </row>
    <row r="1397" spans="1:2" x14ac:dyDescent="0.25">
      <c r="A1397">
        <v>832.97199999999998</v>
      </c>
      <c r="B1397">
        <v>-101.86</v>
      </c>
    </row>
    <row r="1398" spans="1:2" x14ac:dyDescent="0.25">
      <c r="A1398">
        <v>833.29100000000005</v>
      </c>
      <c r="B1398">
        <v>-109.14</v>
      </c>
    </row>
    <row r="1399" spans="1:2" x14ac:dyDescent="0.25">
      <c r="A1399">
        <v>833.60900000000004</v>
      </c>
      <c r="B1399">
        <v>-44.71</v>
      </c>
    </row>
    <row r="1400" spans="1:2" x14ac:dyDescent="0.25">
      <c r="A1400">
        <v>833.928</v>
      </c>
      <c r="B1400">
        <v>20.82</v>
      </c>
    </row>
    <row r="1401" spans="1:2" x14ac:dyDescent="0.25">
      <c r="A1401">
        <v>834.24599999999998</v>
      </c>
      <c r="B1401">
        <v>-19.559999999999999</v>
      </c>
    </row>
    <row r="1402" spans="1:2" x14ac:dyDescent="0.25">
      <c r="A1402">
        <v>834.56399999999996</v>
      </c>
      <c r="B1402">
        <v>-23.31</v>
      </c>
    </row>
    <row r="1403" spans="1:2" x14ac:dyDescent="0.25">
      <c r="A1403">
        <v>834.88199999999995</v>
      </c>
      <c r="B1403">
        <v>6.04</v>
      </c>
    </row>
    <row r="1404" spans="1:2" x14ac:dyDescent="0.25">
      <c r="A1404">
        <v>835.2</v>
      </c>
      <c r="B1404">
        <v>31.2</v>
      </c>
    </row>
    <row r="1405" spans="1:2" x14ac:dyDescent="0.25">
      <c r="A1405">
        <v>835.51800000000003</v>
      </c>
      <c r="B1405">
        <v>-0.14000000000000001</v>
      </c>
    </row>
    <row r="1406" spans="1:2" x14ac:dyDescent="0.25">
      <c r="A1406">
        <v>835.83600000000001</v>
      </c>
      <c r="B1406">
        <v>-34.340000000000003</v>
      </c>
    </row>
    <row r="1407" spans="1:2" x14ac:dyDescent="0.25">
      <c r="A1407">
        <v>836.154</v>
      </c>
      <c r="B1407">
        <v>-2.57</v>
      </c>
    </row>
    <row r="1408" spans="1:2" x14ac:dyDescent="0.25">
      <c r="A1408">
        <v>836.47199999999998</v>
      </c>
      <c r="B1408">
        <v>-15.58</v>
      </c>
    </row>
    <row r="1409" spans="1:2" x14ac:dyDescent="0.25">
      <c r="A1409">
        <v>836.79</v>
      </c>
      <c r="B1409">
        <v>-95.68</v>
      </c>
    </row>
    <row r="1410" spans="1:2" x14ac:dyDescent="0.25">
      <c r="A1410">
        <v>837.10799999999995</v>
      </c>
      <c r="B1410">
        <v>-201.6</v>
      </c>
    </row>
    <row r="1411" spans="1:2" x14ac:dyDescent="0.25">
      <c r="A1411">
        <v>837.42499999999995</v>
      </c>
      <c r="B1411">
        <v>-270.22000000000003</v>
      </c>
    </row>
    <row r="1412" spans="1:2" x14ac:dyDescent="0.25">
      <c r="A1412">
        <v>837.74300000000005</v>
      </c>
      <c r="B1412">
        <v>-271.10000000000002</v>
      </c>
    </row>
    <row r="1413" spans="1:2" x14ac:dyDescent="0.25">
      <c r="A1413">
        <v>838.06100000000004</v>
      </c>
      <c r="B1413">
        <v>-245.95</v>
      </c>
    </row>
    <row r="1414" spans="1:2" x14ac:dyDescent="0.25">
      <c r="A1414">
        <v>838.37800000000004</v>
      </c>
      <c r="B1414">
        <v>-243.96</v>
      </c>
    </row>
    <row r="1415" spans="1:2" x14ac:dyDescent="0.25">
      <c r="A1415">
        <v>838.69600000000003</v>
      </c>
      <c r="B1415">
        <v>-266.69</v>
      </c>
    </row>
    <row r="1416" spans="1:2" x14ac:dyDescent="0.25">
      <c r="A1416">
        <v>839.01300000000003</v>
      </c>
      <c r="B1416">
        <v>-197.63</v>
      </c>
    </row>
    <row r="1417" spans="1:2" x14ac:dyDescent="0.25">
      <c r="A1417">
        <v>839.33</v>
      </c>
      <c r="B1417">
        <v>-153.94</v>
      </c>
    </row>
    <row r="1418" spans="1:2" x14ac:dyDescent="0.25">
      <c r="A1418">
        <v>839.64800000000002</v>
      </c>
      <c r="B1418">
        <v>-175.34</v>
      </c>
    </row>
    <row r="1419" spans="1:2" x14ac:dyDescent="0.25">
      <c r="A1419">
        <v>839.96500000000003</v>
      </c>
      <c r="B1419">
        <v>71.349999999999994</v>
      </c>
    </row>
    <row r="1420" spans="1:2" x14ac:dyDescent="0.25">
      <c r="A1420">
        <v>840.28200000000004</v>
      </c>
      <c r="B1420">
        <v>88.57</v>
      </c>
    </row>
    <row r="1421" spans="1:2" x14ac:dyDescent="0.25">
      <c r="A1421">
        <v>840.59900000000005</v>
      </c>
      <c r="B1421">
        <v>55.25</v>
      </c>
    </row>
    <row r="1422" spans="1:2" x14ac:dyDescent="0.25">
      <c r="A1422">
        <v>840.91600000000005</v>
      </c>
      <c r="B1422">
        <v>55.03</v>
      </c>
    </row>
    <row r="1423" spans="1:2" x14ac:dyDescent="0.25">
      <c r="A1423">
        <v>841.23299999999995</v>
      </c>
      <c r="B1423">
        <v>132.69999999999999</v>
      </c>
    </row>
    <row r="1424" spans="1:2" x14ac:dyDescent="0.25">
      <c r="A1424">
        <v>841.55</v>
      </c>
      <c r="B1424">
        <v>120.34</v>
      </c>
    </row>
    <row r="1425" spans="1:2" x14ac:dyDescent="0.25">
      <c r="A1425">
        <v>841.86699999999996</v>
      </c>
      <c r="B1425">
        <v>80.62</v>
      </c>
    </row>
    <row r="1426" spans="1:2" x14ac:dyDescent="0.25">
      <c r="A1426">
        <v>842.18399999999997</v>
      </c>
      <c r="B1426">
        <v>106.44</v>
      </c>
    </row>
    <row r="1427" spans="1:2" x14ac:dyDescent="0.25">
      <c r="A1427">
        <v>842.50099999999998</v>
      </c>
      <c r="B1427">
        <v>49.95</v>
      </c>
    </row>
    <row r="1428" spans="1:2" x14ac:dyDescent="0.25">
      <c r="A1428">
        <v>842.81799999999998</v>
      </c>
      <c r="B1428">
        <v>-23.75</v>
      </c>
    </row>
    <row r="1429" spans="1:2" x14ac:dyDescent="0.25">
      <c r="A1429">
        <v>843.13400000000001</v>
      </c>
      <c r="B1429">
        <v>8.69</v>
      </c>
    </row>
    <row r="1430" spans="1:2" x14ac:dyDescent="0.25">
      <c r="A1430">
        <v>843.45100000000002</v>
      </c>
      <c r="B1430">
        <v>-224.1</v>
      </c>
    </row>
    <row r="1431" spans="1:2" x14ac:dyDescent="0.25">
      <c r="A1431">
        <v>843.76800000000003</v>
      </c>
      <c r="B1431">
        <v>-207.56</v>
      </c>
    </row>
    <row r="1432" spans="1:2" x14ac:dyDescent="0.25">
      <c r="A1432">
        <v>844.08399999999995</v>
      </c>
      <c r="B1432">
        <v>-187.48</v>
      </c>
    </row>
    <row r="1433" spans="1:2" x14ac:dyDescent="0.25">
      <c r="A1433">
        <v>844.40099999999995</v>
      </c>
      <c r="B1433">
        <v>-176</v>
      </c>
    </row>
    <row r="1434" spans="1:2" x14ac:dyDescent="0.25">
      <c r="A1434">
        <v>844.71699999999998</v>
      </c>
      <c r="B1434">
        <v>-205.79</v>
      </c>
    </row>
    <row r="1435" spans="1:2" x14ac:dyDescent="0.25">
      <c r="A1435">
        <v>845.03300000000002</v>
      </c>
      <c r="B1435">
        <v>-224.55</v>
      </c>
    </row>
    <row r="1436" spans="1:2" x14ac:dyDescent="0.25">
      <c r="A1436">
        <v>845.35</v>
      </c>
      <c r="B1436">
        <v>-149.52000000000001</v>
      </c>
    </row>
    <row r="1437" spans="1:2" x14ac:dyDescent="0.25">
      <c r="A1437">
        <v>845.66600000000005</v>
      </c>
      <c r="B1437">
        <v>-24.85</v>
      </c>
    </row>
    <row r="1438" spans="1:2" x14ac:dyDescent="0.25">
      <c r="A1438">
        <v>845.98199999999997</v>
      </c>
      <c r="B1438">
        <v>-15.58</v>
      </c>
    </row>
    <row r="1439" spans="1:2" x14ac:dyDescent="0.25">
      <c r="A1439">
        <v>846.298</v>
      </c>
      <c r="B1439">
        <v>70.91</v>
      </c>
    </row>
    <row r="1440" spans="1:2" x14ac:dyDescent="0.25">
      <c r="A1440">
        <v>846.61400000000003</v>
      </c>
      <c r="B1440">
        <v>41.12</v>
      </c>
    </row>
    <row r="1441" spans="1:2" x14ac:dyDescent="0.25">
      <c r="A1441">
        <v>846.93</v>
      </c>
      <c r="B1441">
        <v>64.290000000000006</v>
      </c>
    </row>
    <row r="1442" spans="1:2" x14ac:dyDescent="0.25">
      <c r="A1442">
        <v>847.24599999999998</v>
      </c>
      <c r="B1442">
        <v>69.37</v>
      </c>
    </row>
    <row r="1443" spans="1:2" x14ac:dyDescent="0.25">
      <c r="A1443">
        <v>847.56200000000001</v>
      </c>
      <c r="B1443">
        <v>135.12</v>
      </c>
    </row>
    <row r="1444" spans="1:2" x14ac:dyDescent="0.25">
      <c r="A1444">
        <v>847.87800000000004</v>
      </c>
      <c r="B1444">
        <v>200.66</v>
      </c>
    </row>
    <row r="1445" spans="1:2" x14ac:dyDescent="0.25">
      <c r="A1445">
        <v>848.19399999999996</v>
      </c>
      <c r="B1445">
        <v>211.25</v>
      </c>
    </row>
    <row r="1446" spans="1:2" x14ac:dyDescent="0.25">
      <c r="A1446">
        <v>848.51</v>
      </c>
      <c r="B1446">
        <v>235.3</v>
      </c>
    </row>
    <row r="1447" spans="1:2" x14ac:dyDescent="0.25">
      <c r="A1447">
        <v>848.82500000000005</v>
      </c>
      <c r="B1447">
        <v>204.19</v>
      </c>
    </row>
    <row r="1448" spans="1:2" x14ac:dyDescent="0.25">
      <c r="A1448">
        <v>849.14099999999996</v>
      </c>
      <c r="B1448">
        <v>87.46</v>
      </c>
    </row>
    <row r="1449" spans="1:2" x14ac:dyDescent="0.25">
      <c r="A1449">
        <v>849.45600000000002</v>
      </c>
      <c r="B1449">
        <v>108.43</v>
      </c>
    </row>
    <row r="1450" spans="1:2" x14ac:dyDescent="0.25">
      <c r="A1450">
        <v>849.77200000000005</v>
      </c>
      <c r="B1450">
        <v>43.33</v>
      </c>
    </row>
    <row r="1451" spans="1:2" x14ac:dyDescent="0.25">
      <c r="A1451">
        <v>850.08699999999999</v>
      </c>
      <c r="B1451">
        <v>44.21</v>
      </c>
    </row>
    <row r="1452" spans="1:2" x14ac:dyDescent="0.25">
      <c r="A1452">
        <v>850.40300000000002</v>
      </c>
      <c r="B1452">
        <v>84.81</v>
      </c>
    </row>
    <row r="1453" spans="1:2" x14ac:dyDescent="0.25">
      <c r="A1453">
        <v>850.71799999999996</v>
      </c>
      <c r="B1453">
        <v>98.72</v>
      </c>
    </row>
    <row r="1454" spans="1:2" x14ac:dyDescent="0.25">
      <c r="A1454">
        <v>851.03300000000002</v>
      </c>
      <c r="B1454">
        <v>42.67</v>
      </c>
    </row>
    <row r="1455" spans="1:2" x14ac:dyDescent="0.25">
      <c r="A1455">
        <v>851.34900000000005</v>
      </c>
      <c r="B1455">
        <v>35.39</v>
      </c>
    </row>
    <row r="1456" spans="1:2" x14ac:dyDescent="0.25">
      <c r="A1456">
        <v>851.66399999999999</v>
      </c>
      <c r="B1456">
        <v>35.39</v>
      </c>
    </row>
    <row r="1457" spans="1:2" x14ac:dyDescent="0.25">
      <c r="A1457">
        <v>851.97900000000004</v>
      </c>
      <c r="B1457">
        <v>373.43</v>
      </c>
    </row>
    <row r="1458" spans="1:2" x14ac:dyDescent="0.25">
      <c r="A1458">
        <v>852.29399999999998</v>
      </c>
      <c r="B1458">
        <v>369.68</v>
      </c>
    </row>
    <row r="1459" spans="1:2" x14ac:dyDescent="0.25">
      <c r="A1459">
        <v>852.60900000000004</v>
      </c>
      <c r="B1459">
        <v>360.19</v>
      </c>
    </row>
    <row r="1460" spans="1:2" x14ac:dyDescent="0.25">
      <c r="A1460">
        <v>852.92399999999998</v>
      </c>
      <c r="B1460">
        <v>332.39</v>
      </c>
    </row>
    <row r="1461" spans="1:2" x14ac:dyDescent="0.25">
      <c r="A1461">
        <v>853.23900000000003</v>
      </c>
      <c r="B1461">
        <v>376.52</v>
      </c>
    </row>
    <row r="1462" spans="1:2" x14ac:dyDescent="0.25">
      <c r="A1462">
        <v>853.55399999999997</v>
      </c>
      <c r="B1462">
        <v>377.85</v>
      </c>
    </row>
    <row r="1463" spans="1:2" x14ac:dyDescent="0.25">
      <c r="A1463">
        <v>853.86800000000005</v>
      </c>
      <c r="B1463">
        <v>308.33999999999997</v>
      </c>
    </row>
    <row r="1464" spans="1:2" x14ac:dyDescent="0.25">
      <c r="A1464">
        <v>854.18299999999999</v>
      </c>
      <c r="B1464">
        <v>274.8</v>
      </c>
    </row>
    <row r="1465" spans="1:2" x14ac:dyDescent="0.25">
      <c r="A1465">
        <v>854.49800000000005</v>
      </c>
      <c r="B1465">
        <v>239.27</v>
      </c>
    </row>
    <row r="1466" spans="1:2" x14ac:dyDescent="0.25">
      <c r="A1466">
        <v>854.81200000000001</v>
      </c>
      <c r="B1466">
        <v>188.52</v>
      </c>
    </row>
    <row r="1467" spans="1:2" x14ac:dyDescent="0.25">
      <c r="A1467">
        <v>855.12699999999995</v>
      </c>
      <c r="B1467">
        <v>241.48</v>
      </c>
    </row>
    <row r="1468" spans="1:2" x14ac:dyDescent="0.25">
      <c r="A1468">
        <v>855.44100000000003</v>
      </c>
      <c r="B1468">
        <v>-80.680000000000007</v>
      </c>
    </row>
    <row r="1469" spans="1:2" x14ac:dyDescent="0.25">
      <c r="A1469">
        <v>855.75599999999997</v>
      </c>
      <c r="B1469">
        <v>-22.64</v>
      </c>
    </row>
    <row r="1470" spans="1:2" x14ac:dyDescent="0.25">
      <c r="A1470">
        <v>856.07</v>
      </c>
      <c r="B1470">
        <v>-21.54</v>
      </c>
    </row>
    <row r="1471" spans="1:2" x14ac:dyDescent="0.25">
      <c r="A1471">
        <v>856.38499999999999</v>
      </c>
      <c r="B1471">
        <v>-24.85</v>
      </c>
    </row>
    <row r="1472" spans="1:2" x14ac:dyDescent="0.25">
      <c r="A1472">
        <v>856.69899999999996</v>
      </c>
      <c r="B1472">
        <v>-45.81</v>
      </c>
    </row>
    <row r="1473" spans="1:2" x14ac:dyDescent="0.25">
      <c r="A1473">
        <v>857.01300000000003</v>
      </c>
      <c r="B1473">
        <v>-48.68</v>
      </c>
    </row>
    <row r="1474" spans="1:2" x14ac:dyDescent="0.25">
      <c r="A1474">
        <v>857.327</v>
      </c>
      <c r="B1474">
        <v>-49.56</v>
      </c>
    </row>
    <row r="1475" spans="1:2" x14ac:dyDescent="0.25">
      <c r="A1475">
        <v>857.64099999999996</v>
      </c>
      <c r="B1475">
        <v>-64.790000000000006</v>
      </c>
    </row>
    <row r="1476" spans="1:2" x14ac:dyDescent="0.25">
      <c r="A1476">
        <v>857.95500000000004</v>
      </c>
      <c r="B1476">
        <v>-18.89</v>
      </c>
    </row>
    <row r="1477" spans="1:2" x14ac:dyDescent="0.25">
      <c r="A1477">
        <v>858.26900000000001</v>
      </c>
      <c r="B1477">
        <v>30.09</v>
      </c>
    </row>
    <row r="1478" spans="1:2" x14ac:dyDescent="0.25">
      <c r="A1478">
        <v>858.58299999999997</v>
      </c>
      <c r="B1478">
        <v>-46.03</v>
      </c>
    </row>
    <row r="1479" spans="1:2" x14ac:dyDescent="0.25">
      <c r="A1479">
        <v>858.89700000000005</v>
      </c>
      <c r="B1479">
        <v>-49.12</v>
      </c>
    </row>
    <row r="1480" spans="1:2" x14ac:dyDescent="0.25">
      <c r="A1480">
        <v>859.21100000000001</v>
      </c>
      <c r="B1480">
        <v>-62.36</v>
      </c>
    </row>
    <row r="1481" spans="1:2" x14ac:dyDescent="0.25">
      <c r="A1481">
        <v>859.52499999999998</v>
      </c>
      <c r="B1481">
        <v>-21.32</v>
      </c>
    </row>
    <row r="1482" spans="1:2" x14ac:dyDescent="0.25">
      <c r="A1482">
        <v>859.83799999999997</v>
      </c>
      <c r="B1482">
        <v>-33.46</v>
      </c>
    </row>
    <row r="1483" spans="1:2" x14ac:dyDescent="0.25">
      <c r="A1483">
        <v>860.15200000000004</v>
      </c>
      <c r="B1483">
        <v>-60.16</v>
      </c>
    </row>
    <row r="1484" spans="1:2" x14ac:dyDescent="0.25">
      <c r="A1484">
        <v>860.46600000000001</v>
      </c>
      <c r="B1484">
        <v>-99.65</v>
      </c>
    </row>
    <row r="1485" spans="1:2" x14ac:dyDescent="0.25">
      <c r="A1485">
        <v>860.779</v>
      </c>
      <c r="B1485">
        <v>-80.459999999999994</v>
      </c>
    </row>
    <row r="1486" spans="1:2" x14ac:dyDescent="0.25">
      <c r="A1486">
        <v>861.09299999999996</v>
      </c>
      <c r="B1486">
        <v>-47.36</v>
      </c>
    </row>
    <row r="1487" spans="1:2" x14ac:dyDescent="0.25">
      <c r="A1487">
        <v>861.40599999999995</v>
      </c>
      <c r="B1487">
        <v>-103.63</v>
      </c>
    </row>
    <row r="1488" spans="1:2" x14ac:dyDescent="0.25">
      <c r="A1488">
        <v>861.71900000000005</v>
      </c>
      <c r="B1488">
        <v>-161</v>
      </c>
    </row>
    <row r="1489" spans="1:2" x14ac:dyDescent="0.25">
      <c r="A1489">
        <v>862.03300000000002</v>
      </c>
      <c r="B1489">
        <v>-164.97</v>
      </c>
    </row>
    <row r="1490" spans="1:2" x14ac:dyDescent="0.25">
      <c r="A1490">
        <v>862.346</v>
      </c>
      <c r="B1490">
        <v>-117.97</v>
      </c>
    </row>
    <row r="1491" spans="1:2" x14ac:dyDescent="0.25">
      <c r="A1491">
        <v>862.65899999999999</v>
      </c>
      <c r="B1491">
        <v>-84.43</v>
      </c>
    </row>
    <row r="1492" spans="1:2" x14ac:dyDescent="0.25">
      <c r="A1492">
        <v>862.97199999999998</v>
      </c>
      <c r="B1492">
        <v>-117.09</v>
      </c>
    </row>
    <row r="1493" spans="1:2" x14ac:dyDescent="0.25">
      <c r="A1493">
        <v>863.28499999999997</v>
      </c>
      <c r="B1493">
        <v>-115.98</v>
      </c>
    </row>
    <row r="1494" spans="1:2" x14ac:dyDescent="0.25">
      <c r="A1494">
        <v>863.59799999999996</v>
      </c>
      <c r="B1494">
        <v>-129.44</v>
      </c>
    </row>
    <row r="1495" spans="1:2" x14ac:dyDescent="0.25">
      <c r="A1495">
        <v>863.91099999999994</v>
      </c>
      <c r="B1495">
        <v>-64.349999999999994</v>
      </c>
    </row>
    <row r="1496" spans="1:2" x14ac:dyDescent="0.25">
      <c r="A1496">
        <v>864.22400000000005</v>
      </c>
      <c r="B1496">
        <v>-97.23</v>
      </c>
    </row>
    <row r="1497" spans="1:2" x14ac:dyDescent="0.25">
      <c r="A1497">
        <v>864.53700000000003</v>
      </c>
      <c r="B1497">
        <v>-57.95</v>
      </c>
    </row>
    <row r="1498" spans="1:2" x14ac:dyDescent="0.25">
      <c r="A1498">
        <v>864.85</v>
      </c>
      <c r="B1498">
        <v>-42.28</v>
      </c>
    </row>
    <row r="1499" spans="1:2" x14ac:dyDescent="0.25">
      <c r="A1499">
        <v>865.16200000000003</v>
      </c>
      <c r="B1499">
        <v>-29.71</v>
      </c>
    </row>
    <row r="1500" spans="1:2" x14ac:dyDescent="0.25">
      <c r="A1500">
        <v>865.47500000000002</v>
      </c>
      <c r="B1500">
        <v>-53.54</v>
      </c>
    </row>
    <row r="1501" spans="1:2" x14ac:dyDescent="0.25">
      <c r="A1501">
        <v>865.78800000000001</v>
      </c>
      <c r="B1501">
        <v>-67.66</v>
      </c>
    </row>
    <row r="1502" spans="1:2" x14ac:dyDescent="0.25">
      <c r="A1502">
        <v>866.1</v>
      </c>
      <c r="B1502">
        <v>-185.71</v>
      </c>
    </row>
    <row r="1503" spans="1:2" x14ac:dyDescent="0.25">
      <c r="A1503">
        <v>866.41300000000001</v>
      </c>
      <c r="B1503">
        <v>80.180000000000007</v>
      </c>
    </row>
    <row r="1504" spans="1:2" x14ac:dyDescent="0.25">
      <c r="A1504">
        <v>866.72500000000002</v>
      </c>
      <c r="B1504">
        <v>89.67</v>
      </c>
    </row>
    <row r="1505" spans="1:2" x14ac:dyDescent="0.25">
      <c r="A1505">
        <v>867.03800000000001</v>
      </c>
      <c r="B1505">
        <v>218.09</v>
      </c>
    </row>
    <row r="1506" spans="1:2" x14ac:dyDescent="0.25">
      <c r="A1506">
        <v>867.35</v>
      </c>
      <c r="B1506">
        <v>262.88</v>
      </c>
    </row>
    <row r="1507" spans="1:2" x14ac:dyDescent="0.25">
      <c r="A1507">
        <v>867.66200000000003</v>
      </c>
      <c r="B1507">
        <v>338.13</v>
      </c>
    </row>
    <row r="1508" spans="1:2" x14ac:dyDescent="0.25">
      <c r="A1508">
        <v>867.97400000000005</v>
      </c>
      <c r="B1508">
        <v>273.92</v>
      </c>
    </row>
    <row r="1509" spans="1:2" x14ac:dyDescent="0.25">
      <c r="A1509">
        <v>868.28700000000003</v>
      </c>
      <c r="B1509">
        <v>256.93</v>
      </c>
    </row>
    <row r="1510" spans="1:2" x14ac:dyDescent="0.25">
      <c r="A1510">
        <v>868.59900000000005</v>
      </c>
      <c r="B1510">
        <v>327.54000000000002</v>
      </c>
    </row>
    <row r="1511" spans="1:2" x14ac:dyDescent="0.25">
      <c r="A1511">
        <v>868.91099999999994</v>
      </c>
      <c r="B1511">
        <v>393.29</v>
      </c>
    </row>
    <row r="1512" spans="1:2" x14ac:dyDescent="0.25">
      <c r="A1512">
        <v>869.22299999999996</v>
      </c>
      <c r="B1512">
        <v>349.38</v>
      </c>
    </row>
    <row r="1513" spans="1:2" x14ac:dyDescent="0.25">
      <c r="A1513">
        <v>869.53499999999997</v>
      </c>
      <c r="B1513">
        <v>351.81</v>
      </c>
    </row>
    <row r="1514" spans="1:2" x14ac:dyDescent="0.25">
      <c r="A1514">
        <v>869.84699999999998</v>
      </c>
      <c r="B1514">
        <v>100.92</v>
      </c>
    </row>
    <row r="1515" spans="1:2" x14ac:dyDescent="0.25">
      <c r="A1515">
        <v>870.15800000000002</v>
      </c>
      <c r="B1515">
        <v>134.68</v>
      </c>
    </row>
    <row r="1516" spans="1:2" x14ac:dyDescent="0.25">
      <c r="A1516">
        <v>870.47</v>
      </c>
      <c r="B1516">
        <v>37.15</v>
      </c>
    </row>
    <row r="1517" spans="1:2" x14ac:dyDescent="0.25">
      <c r="A1517">
        <v>870.78200000000004</v>
      </c>
      <c r="B1517">
        <v>18.18</v>
      </c>
    </row>
    <row r="1518" spans="1:2" x14ac:dyDescent="0.25">
      <c r="A1518">
        <v>871.09299999999996</v>
      </c>
      <c r="B1518">
        <v>152.56</v>
      </c>
    </row>
    <row r="1519" spans="1:2" x14ac:dyDescent="0.25">
      <c r="A1519">
        <v>871.40499999999997</v>
      </c>
      <c r="B1519">
        <v>158.72999999999999</v>
      </c>
    </row>
    <row r="1520" spans="1:2" x14ac:dyDescent="0.25">
      <c r="A1520">
        <v>871.71699999999998</v>
      </c>
      <c r="B1520">
        <v>173.3</v>
      </c>
    </row>
    <row r="1521" spans="1:2" x14ac:dyDescent="0.25">
      <c r="A1521">
        <v>872.02800000000002</v>
      </c>
      <c r="B1521">
        <v>81.510000000000005</v>
      </c>
    </row>
    <row r="1522" spans="1:2" x14ac:dyDescent="0.25">
      <c r="A1522">
        <v>872.33900000000006</v>
      </c>
      <c r="B1522">
        <v>10.45</v>
      </c>
    </row>
    <row r="1523" spans="1:2" x14ac:dyDescent="0.25">
      <c r="A1523">
        <v>872.65099999999995</v>
      </c>
      <c r="B1523">
        <v>5.82</v>
      </c>
    </row>
    <row r="1524" spans="1:2" x14ac:dyDescent="0.25">
      <c r="A1524">
        <v>872.96199999999999</v>
      </c>
      <c r="B1524">
        <v>6.92</v>
      </c>
    </row>
    <row r="1525" spans="1:2" x14ac:dyDescent="0.25">
      <c r="A1525">
        <v>873.27300000000002</v>
      </c>
      <c r="B1525">
        <v>-40.299999999999997</v>
      </c>
    </row>
    <row r="1526" spans="1:2" x14ac:dyDescent="0.25">
      <c r="A1526">
        <v>873.58399999999995</v>
      </c>
      <c r="B1526">
        <v>-53.98</v>
      </c>
    </row>
    <row r="1527" spans="1:2" x14ac:dyDescent="0.25">
      <c r="A1527">
        <v>873.89599999999996</v>
      </c>
      <c r="B1527">
        <v>-69.64</v>
      </c>
    </row>
    <row r="1528" spans="1:2" x14ac:dyDescent="0.25">
      <c r="A1528">
        <v>874.20699999999999</v>
      </c>
      <c r="B1528">
        <v>-102.08</v>
      </c>
    </row>
    <row r="1529" spans="1:2" x14ac:dyDescent="0.25">
      <c r="A1529">
        <v>874.51800000000003</v>
      </c>
      <c r="B1529">
        <v>-242.86</v>
      </c>
    </row>
    <row r="1530" spans="1:2" x14ac:dyDescent="0.25">
      <c r="A1530">
        <v>874.82899999999995</v>
      </c>
      <c r="B1530">
        <v>-156.13999999999999</v>
      </c>
    </row>
    <row r="1531" spans="1:2" x14ac:dyDescent="0.25">
      <c r="A1531">
        <v>875.14</v>
      </c>
      <c r="B1531">
        <v>-13.16</v>
      </c>
    </row>
    <row r="1532" spans="1:2" x14ac:dyDescent="0.25">
      <c r="A1532">
        <v>875.45</v>
      </c>
      <c r="B1532">
        <v>10.01</v>
      </c>
    </row>
    <row r="1533" spans="1:2" x14ac:dyDescent="0.25">
      <c r="A1533">
        <v>875.76099999999997</v>
      </c>
      <c r="B1533">
        <v>-0.8</v>
      </c>
    </row>
    <row r="1534" spans="1:2" x14ac:dyDescent="0.25">
      <c r="A1534">
        <v>876.072</v>
      </c>
      <c r="B1534">
        <v>-14.92</v>
      </c>
    </row>
    <row r="1535" spans="1:2" x14ac:dyDescent="0.25">
      <c r="A1535">
        <v>876.38300000000004</v>
      </c>
      <c r="B1535">
        <v>-6.32</v>
      </c>
    </row>
    <row r="1536" spans="1:2" x14ac:dyDescent="0.25">
      <c r="A1536">
        <v>876.69299999999998</v>
      </c>
      <c r="B1536">
        <v>-6.76</v>
      </c>
    </row>
    <row r="1537" spans="1:2" x14ac:dyDescent="0.25">
      <c r="A1537">
        <v>877.00400000000002</v>
      </c>
      <c r="B1537">
        <v>20.38</v>
      </c>
    </row>
    <row r="1538" spans="1:2" x14ac:dyDescent="0.25">
      <c r="A1538">
        <v>877.31399999999996</v>
      </c>
      <c r="B1538">
        <v>31.64</v>
      </c>
    </row>
    <row r="1539" spans="1:2" x14ac:dyDescent="0.25">
      <c r="A1539">
        <v>877.625</v>
      </c>
      <c r="B1539">
        <v>30.09</v>
      </c>
    </row>
    <row r="1540" spans="1:2" x14ac:dyDescent="0.25">
      <c r="A1540">
        <v>877.93499999999995</v>
      </c>
      <c r="B1540">
        <v>-12.27</v>
      </c>
    </row>
    <row r="1541" spans="1:2" x14ac:dyDescent="0.25">
      <c r="A1541">
        <v>878.245</v>
      </c>
      <c r="B1541">
        <v>-72.95</v>
      </c>
    </row>
    <row r="1542" spans="1:2" x14ac:dyDescent="0.25">
      <c r="A1542">
        <v>878.55600000000004</v>
      </c>
      <c r="B1542">
        <v>-129</v>
      </c>
    </row>
    <row r="1543" spans="1:2" x14ac:dyDescent="0.25">
      <c r="A1543">
        <v>878.86599999999999</v>
      </c>
      <c r="B1543">
        <v>-145.99</v>
      </c>
    </row>
    <row r="1544" spans="1:2" x14ac:dyDescent="0.25">
      <c r="A1544">
        <v>879.17600000000004</v>
      </c>
      <c r="B1544">
        <v>-146.65</v>
      </c>
    </row>
    <row r="1545" spans="1:2" x14ac:dyDescent="0.25">
      <c r="A1545">
        <v>879.48599999999999</v>
      </c>
      <c r="B1545">
        <v>-158.79</v>
      </c>
    </row>
    <row r="1546" spans="1:2" x14ac:dyDescent="0.25">
      <c r="A1546">
        <v>879.79600000000005</v>
      </c>
      <c r="B1546">
        <v>-117.53</v>
      </c>
    </row>
    <row r="1547" spans="1:2" x14ac:dyDescent="0.25">
      <c r="A1547">
        <v>880.10599999999999</v>
      </c>
      <c r="B1547">
        <v>-99.87</v>
      </c>
    </row>
    <row r="1548" spans="1:2" x14ac:dyDescent="0.25">
      <c r="A1548">
        <v>880.41600000000005</v>
      </c>
      <c r="B1548">
        <v>-108.92</v>
      </c>
    </row>
    <row r="1549" spans="1:2" x14ac:dyDescent="0.25">
      <c r="A1549">
        <v>880.726</v>
      </c>
      <c r="B1549">
        <v>-90.83</v>
      </c>
    </row>
    <row r="1550" spans="1:2" x14ac:dyDescent="0.25">
      <c r="A1550">
        <v>881.03599999999994</v>
      </c>
      <c r="B1550">
        <v>-123.48</v>
      </c>
    </row>
    <row r="1551" spans="1:2" x14ac:dyDescent="0.25">
      <c r="A1551">
        <v>881.34500000000003</v>
      </c>
      <c r="B1551">
        <v>-140.69999999999999</v>
      </c>
    </row>
    <row r="1552" spans="1:2" x14ac:dyDescent="0.25">
      <c r="A1552">
        <v>881.65499999999997</v>
      </c>
      <c r="B1552">
        <v>-78.91</v>
      </c>
    </row>
    <row r="1553" spans="1:2" x14ac:dyDescent="0.25">
      <c r="A1553">
        <v>881.96500000000003</v>
      </c>
      <c r="B1553">
        <v>-126.13</v>
      </c>
    </row>
    <row r="1554" spans="1:2" x14ac:dyDescent="0.25">
      <c r="A1554">
        <v>882.274</v>
      </c>
      <c r="B1554">
        <v>-15.14</v>
      </c>
    </row>
    <row r="1555" spans="1:2" x14ac:dyDescent="0.25">
      <c r="A1555">
        <v>882.58399999999995</v>
      </c>
      <c r="B1555">
        <v>-9.18</v>
      </c>
    </row>
    <row r="1556" spans="1:2" x14ac:dyDescent="0.25">
      <c r="A1556">
        <v>882.89300000000003</v>
      </c>
      <c r="B1556">
        <v>12.22</v>
      </c>
    </row>
    <row r="1557" spans="1:2" x14ac:dyDescent="0.25">
      <c r="A1557">
        <v>883.20299999999997</v>
      </c>
      <c r="B1557">
        <v>-39.19</v>
      </c>
    </row>
    <row r="1558" spans="1:2" x14ac:dyDescent="0.25">
      <c r="A1558">
        <v>883.51199999999994</v>
      </c>
      <c r="B1558">
        <v>-54.42</v>
      </c>
    </row>
    <row r="1559" spans="1:2" x14ac:dyDescent="0.25">
      <c r="A1559">
        <v>883.82100000000003</v>
      </c>
      <c r="B1559">
        <v>-88.84</v>
      </c>
    </row>
    <row r="1560" spans="1:2" x14ac:dyDescent="0.25">
      <c r="A1560">
        <v>884.13</v>
      </c>
      <c r="B1560">
        <v>-62.8</v>
      </c>
    </row>
    <row r="1561" spans="1:2" x14ac:dyDescent="0.25">
      <c r="A1561">
        <v>884.44</v>
      </c>
      <c r="B1561">
        <v>209.27</v>
      </c>
    </row>
    <row r="1562" spans="1:2" x14ac:dyDescent="0.25">
      <c r="A1562">
        <v>884.74900000000002</v>
      </c>
      <c r="B1562">
        <v>259.57</v>
      </c>
    </row>
    <row r="1563" spans="1:2" x14ac:dyDescent="0.25">
      <c r="A1563">
        <v>885.05799999999999</v>
      </c>
      <c r="B1563">
        <v>261.56</v>
      </c>
    </row>
    <row r="1564" spans="1:2" x14ac:dyDescent="0.25">
      <c r="A1564">
        <v>885.36699999999996</v>
      </c>
      <c r="B1564">
        <v>226.7</v>
      </c>
    </row>
    <row r="1565" spans="1:2" x14ac:dyDescent="0.25">
      <c r="A1565">
        <v>885.67600000000004</v>
      </c>
      <c r="B1565">
        <v>86.36</v>
      </c>
    </row>
    <row r="1566" spans="1:2" x14ac:dyDescent="0.25">
      <c r="A1566">
        <v>885.98500000000001</v>
      </c>
      <c r="B1566">
        <v>86.36</v>
      </c>
    </row>
    <row r="1567" spans="1:2" x14ac:dyDescent="0.25">
      <c r="A1567">
        <v>886.29300000000001</v>
      </c>
      <c r="B1567">
        <v>128.72999999999999</v>
      </c>
    </row>
    <row r="1568" spans="1:2" x14ac:dyDescent="0.25">
      <c r="A1568">
        <v>886.60199999999998</v>
      </c>
      <c r="B1568">
        <v>137.11000000000001</v>
      </c>
    </row>
    <row r="1569" spans="1:2" x14ac:dyDescent="0.25">
      <c r="A1569">
        <v>886.91099999999994</v>
      </c>
      <c r="B1569">
        <v>179.48</v>
      </c>
    </row>
    <row r="1570" spans="1:2" x14ac:dyDescent="0.25">
      <c r="A1570">
        <v>887.21900000000005</v>
      </c>
      <c r="B1570">
        <v>176.17</v>
      </c>
    </row>
    <row r="1571" spans="1:2" x14ac:dyDescent="0.25">
      <c r="A1571">
        <v>887.52800000000002</v>
      </c>
      <c r="B1571">
        <v>181.02</v>
      </c>
    </row>
    <row r="1572" spans="1:2" x14ac:dyDescent="0.25">
      <c r="A1572">
        <v>887.83699999999999</v>
      </c>
      <c r="B1572">
        <v>-80.900000000000006</v>
      </c>
    </row>
    <row r="1573" spans="1:2" x14ac:dyDescent="0.25">
      <c r="A1573">
        <v>888.14499999999998</v>
      </c>
      <c r="B1573">
        <v>-140.91999999999999</v>
      </c>
    </row>
    <row r="1574" spans="1:2" x14ac:dyDescent="0.25">
      <c r="A1574">
        <v>888.45299999999997</v>
      </c>
      <c r="B1574">
        <v>-194.1</v>
      </c>
    </row>
    <row r="1575" spans="1:2" x14ac:dyDescent="0.25">
      <c r="A1575">
        <v>888.76199999999994</v>
      </c>
      <c r="B1575">
        <v>-172.91</v>
      </c>
    </row>
    <row r="1576" spans="1:2" x14ac:dyDescent="0.25">
      <c r="A1576">
        <v>889.07</v>
      </c>
      <c r="B1576">
        <v>-120.18</v>
      </c>
    </row>
    <row r="1577" spans="1:2" x14ac:dyDescent="0.25">
      <c r="A1577">
        <v>889.37800000000004</v>
      </c>
      <c r="B1577">
        <v>-85.97</v>
      </c>
    </row>
    <row r="1578" spans="1:2" x14ac:dyDescent="0.25">
      <c r="A1578">
        <v>889.68700000000001</v>
      </c>
      <c r="B1578">
        <v>-71.849999999999994</v>
      </c>
    </row>
    <row r="1579" spans="1:2" x14ac:dyDescent="0.25">
      <c r="A1579">
        <v>889.995</v>
      </c>
      <c r="B1579">
        <v>-59.49</v>
      </c>
    </row>
    <row r="1580" spans="1:2" x14ac:dyDescent="0.25">
      <c r="A1580">
        <v>890.303</v>
      </c>
      <c r="B1580">
        <v>-42.28</v>
      </c>
    </row>
    <row r="1581" spans="1:2" x14ac:dyDescent="0.25">
      <c r="A1581">
        <v>890.61099999999999</v>
      </c>
      <c r="B1581">
        <v>-24.41</v>
      </c>
    </row>
    <row r="1582" spans="1:2" x14ac:dyDescent="0.25">
      <c r="A1582">
        <v>890.91899999999998</v>
      </c>
      <c r="B1582">
        <v>-92.59</v>
      </c>
    </row>
    <row r="1583" spans="1:2" x14ac:dyDescent="0.25">
      <c r="A1583">
        <v>891.22699999999998</v>
      </c>
      <c r="B1583">
        <v>-95.02</v>
      </c>
    </row>
    <row r="1584" spans="1:2" x14ac:dyDescent="0.25">
      <c r="A1584">
        <v>891.53399999999999</v>
      </c>
      <c r="B1584">
        <v>40.24</v>
      </c>
    </row>
    <row r="1585" spans="1:2" x14ac:dyDescent="0.25">
      <c r="A1585">
        <v>891.84199999999998</v>
      </c>
      <c r="B1585">
        <v>21.71</v>
      </c>
    </row>
    <row r="1586" spans="1:2" x14ac:dyDescent="0.25">
      <c r="A1586">
        <v>892.15</v>
      </c>
      <c r="B1586">
        <v>63.63</v>
      </c>
    </row>
    <row r="1587" spans="1:2" x14ac:dyDescent="0.25">
      <c r="A1587">
        <v>892.45799999999997</v>
      </c>
      <c r="B1587">
        <v>29.87</v>
      </c>
    </row>
    <row r="1588" spans="1:2" x14ac:dyDescent="0.25">
      <c r="A1588">
        <v>892.76499999999999</v>
      </c>
      <c r="B1588">
        <v>36.270000000000003</v>
      </c>
    </row>
    <row r="1589" spans="1:2" x14ac:dyDescent="0.25">
      <c r="A1589">
        <v>893.07299999999998</v>
      </c>
      <c r="B1589">
        <v>44.43</v>
      </c>
    </row>
    <row r="1590" spans="1:2" x14ac:dyDescent="0.25">
      <c r="A1590">
        <v>893.38</v>
      </c>
      <c r="B1590">
        <v>43.55</v>
      </c>
    </row>
    <row r="1591" spans="1:2" x14ac:dyDescent="0.25">
      <c r="A1591">
        <v>893.68799999999999</v>
      </c>
      <c r="B1591">
        <v>-1.24</v>
      </c>
    </row>
    <row r="1592" spans="1:2" x14ac:dyDescent="0.25">
      <c r="A1592">
        <v>893.995</v>
      </c>
      <c r="B1592">
        <v>-6.1</v>
      </c>
    </row>
    <row r="1593" spans="1:2" x14ac:dyDescent="0.25">
      <c r="A1593">
        <v>894.30200000000002</v>
      </c>
      <c r="B1593">
        <v>-7.2</v>
      </c>
    </row>
    <row r="1594" spans="1:2" x14ac:dyDescent="0.25">
      <c r="A1594">
        <v>894.61</v>
      </c>
      <c r="B1594">
        <v>15.97</v>
      </c>
    </row>
    <row r="1595" spans="1:2" x14ac:dyDescent="0.25">
      <c r="A1595">
        <v>894.91700000000003</v>
      </c>
      <c r="B1595">
        <v>-76.489999999999995</v>
      </c>
    </row>
    <row r="1596" spans="1:2" x14ac:dyDescent="0.25">
      <c r="A1596">
        <v>895.22400000000005</v>
      </c>
      <c r="B1596">
        <v>-103.41</v>
      </c>
    </row>
    <row r="1597" spans="1:2" x14ac:dyDescent="0.25">
      <c r="A1597">
        <v>895.53099999999995</v>
      </c>
      <c r="B1597">
        <v>-157.69</v>
      </c>
    </row>
    <row r="1598" spans="1:2" x14ac:dyDescent="0.25">
      <c r="A1598">
        <v>895.83799999999997</v>
      </c>
      <c r="B1598">
        <v>-161.88</v>
      </c>
    </row>
    <row r="1599" spans="1:2" x14ac:dyDescent="0.25">
      <c r="A1599">
        <v>896.14499999999998</v>
      </c>
      <c r="B1599">
        <v>-190.56</v>
      </c>
    </row>
    <row r="1600" spans="1:2" x14ac:dyDescent="0.25">
      <c r="A1600">
        <v>896.452</v>
      </c>
      <c r="B1600">
        <v>-228.52</v>
      </c>
    </row>
    <row r="1601" spans="1:2" x14ac:dyDescent="0.25">
      <c r="A1601">
        <v>896.75900000000001</v>
      </c>
      <c r="B1601">
        <v>-170.04</v>
      </c>
    </row>
    <row r="1602" spans="1:2" x14ac:dyDescent="0.25">
      <c r="A1602">
        <v>897.06500000000005</v>
      </c>
      <c r="B1602">
        <v>-153.49</v>
      </c>
    </row>
    <row r="1603" spans="1:2" x14ac:dyDescent="0.25">
      <c r="A1603">
        <v>897.37199999999996</v>
      </c>
      <c r="B1603">
        <v>-172.47</v>
      </c>
    </row>
    <row r="1604" spans="1:2" x14ac:dyDescent="0.25">
      <c r="A1604">
        <v>897.67899999999997</v>
      </c>
      <c r="B1604">
        <v>-58.39</v>
      </c>
    </row>
    <row r="1605" spans="1:2" x14ac:dyDescent="0.25">
      <c r="A1605">
        <v>897.98500000000001</v>
      </c>
      <c r="B1605">
        <v>-86.41</v>
      </c>
    </row>
    <row r="1606" spans="1:2" x14ac:dyDescent="0.25">
      <c r="A1606">
        <v>898.29200000000003</v>
      </c>
      <c r="B1606">
        <v>-96.79</v>
      </c>
    </row>
    <row r="1607" spans="1:2" x14ac:dyDescent="0.25">
      <c r="A1607">
        <v>898.59799999999996</v>
      </c>
      <c r="B1607">
        <v>-46.03</v>
      </c>
    </row>
    <row r="1608" spans="1:2" x14ac:dyDescent="0.25">
      <c r="A1608">
        <v>898.90499999999997</v>
      </c>
      <c r="B1608">
        <v>-25.73</v>
      </c>
    </row>
    <row r="1609" spans="1:2" x14ac:dyDescent="0.25">
      <c r="A1609">
        <v>899.21100000000001</v>
      </c>
      <c r="B1609">
        <v>-13.16</v>
      </c>
    </row>
    <row r="1610" spans="1:2" x14ac:dyDescent="0.25">
      <c r="A1610">
        <v>899.51800000000003</v>
      </c>
      <c r="B1610">
        <v>11.34</v>
      </c>
    </row>
    <row r="1611" spans="1:2" x14ac:dyDescent="0.25">
      <c r="A1611">
        <v>899.82399999999996</v>
      </c>
      <c r="B1611">
        <v>60.54</v>
      </c>
    </row>
    <row r="1612" spans="1:2" x14ac:dyDescent="0.25">
      <c r="A1612">
        <v>900.13</v>
      </c>
      <c r="B1612">
        <v>1.41</v>
      </c>
    </row>
    <row r="1613" spans="1:2" x14ac:dyDescent="0.25">
      <c r="A1613">
        <v>900.43600000000004</v>
      </c>
      <c r="B1613">
        <v>43.99</v>
      </c>
    </row>
    <row r="1614" spans="1:2" x14ac:dyDescent="0.25">
      <c r="A1614">
        <v>900.74199999999996</v>
      </c>
      <c r="B1614">
        <v>55.03</v>
      </c>
    </row>
    <row r="1615" spans="1:2" x14ac:dyDescent="0.25">
      <c r="A1615">
        <v>901.048</v>
      </c>
      <c r="B1615">
        <v>-2.34</v>
      </c>
    </row>
    <row r="1616" spans="1:2" x14ac:dyDescent="0.25">
      <c r="A1616">
        <v>901.35400000000004</v>
      </c>
      <c r="B1616">
        <v>-0.14000000000000001</v>
      </c>
    </row>
    <row r="1617" spans="1:2" x14ac:dyDescent="0.25">
      <c r="A1617">
        <v>901.66</v>
      </c>
      <c r="B1617">
        <v>21.93</v>
      </c>
    </row>
    <row r="1618" spans="1:2" x14ac:dyDescent="0.25">
      <c r="A1618">
        <v>901.96600000000001</v>
      </c>
      <c r="B1618">
        <v>50.61</v>
      </c>
    </row>
    <row r="1619" spans="1:2" x14ac:dyDescent="0.25">
      <c r="A1619">
        <v>902.27200000000005</v>
      </c>
      <c r="B1619">
        <v>65.400000000000006</v>
      </c>
    </row>
    <row r="1620" spans="1:2" x14ac:dyDescent="0.25">
      <c r="A1620">
        <v>902.57799999999997</v>
      </c>
      <c r="B1620">
        <v>73.56</v>
      </c>
    </row>
    <row r="1621" spans="1:2" x14ac:dyDescent="0.25">
      <c r="A1621">
        <v>902.88300000000004</v>
      </c>
      <c r="B1621">
        <v>41.57</v>
      </c>
    </row>
    <row r="1622" spans="1:2" x14ac:dyDescent="0.25">
      <c r="A1622">
        <v>903.18899999999996</v>
      </c>
      <c r="B1622">
        <v>-10.95</v>
      </c>
    </row>
    <row r="1623" spans="1:2" x14ac:dyDescent="0.25">
      <c r="A1623">
        <v>903.49400000000003</v>
      </c>
      <c r="B1623">
        <v>7.14</v>
      </c>
    </row>
    <row r="1624" spans="1:2" x14ac:dyDescent="0.25">
      <c r="A1624">
        <v>903.8</v>
      </c>
      <c r="B1624">
        <v>-54.86</v>
      </c>
    </row>
    <row r="1625" spans="1:2" x14ac:dyDescent="0.25">
      <c r="A1625">
        <v>904.10500000000002</v>
      </c>
      <c r="B1625">
        <v>-64.790000000000006</v>
      </c>
    </row>
    <row r="1626" spans="1:2" x14ac:dyDescent="0.25">
      <c r="A1626">
        <v>904.41099999999994</v>
      </c>
      <c r="B1626">
        <v>-36.770000000000003</v>
      </c>
    </row>
    <row r="1627" spans="1:2" x14ac:dyDescent="0.25">
      <c r="A1627">
        <v>904.71600000000001</v>
      </c>
      <c r="B1627">
        <v>-49.12</v>
      </c>
    </row>
    <row r="1628" spans="1:2" x14ac:dyDescent="0.25">
      <c r="A1628">
        <v>905.02099999999996</v>
      </c>
      <c r="B1628">
        <v>-93.25</v>
      </c>
    </row>
    <row r="1629" spans="1:2" x14ac:dyDescent="0.25">
      <c r="A1629">
        <v>905.327</v>
      </c>
      <c r="B1629">
        <v>-138.05000000000001</v>
      </c>
    </row>
    <row r="1630" spans="1:2" x14ac:dyDescent="0.25">
      <c r="A1630">
        <v>905.63199999999995</v>
      </c>
      <c r="B1630">
        <v>-141.58000000000001</v>
      </c>
    </row>
    <row r="1631" spans="1:2" x14ac:dyDescent="0.25">
      <c r="A1631">
        <v>905.93700000000001</v>
      </c>
      <c r="B1631">
        <v>-124.59</v>
      </c>
    </row>
    <row r="1632" spans="1:2" x14ac:dyDescent="0.25">
      <c r="A1632">
        <v>906.24199999999996</v>
      </c>
      <c r="B1632">
        <v>-23.31</v>
      </c>
    </row>
    <row r="1633" spans="1:2" x14ac:dyDescent="0.25">
      <c r="A1633">
        <v>906.54700000000003</v>
      </c>
      <c r="B1633">
        <v>12</v>
      </c>
    </row>
    <row r="1634" spans="1:2" x14ac:dyDescent="0.25">
      <c r="A1634">
        <v>906.85199999999998</v>
      </c>
      <c r="B1634">
        <v>-5.21</v>
      </c>
    </row>
    <row r="1635" spans="1:2" x14ac:dyDescent="0.25">
      <c r="A1635">
        <v>907.15700000000004</v>
      </c>
      <c r="B1635">
        <v>2.0699999999999998</v>
      </c>
    </row>
    <row r="1636" spans="1:2" x14ac:dyDescent="0.25">
      <c r="A1636">
        <v>907.46100000000001</v>
      </c>
      <c r="B1636">
        <v>92.32</v>
      </c>
    </row>
    <row r="1637" spans="1:2" x14ac:dyDescent="0.25">
      <c r="A1637">
        <v>907.76599999999996</v>
      </c>
      <c r="B1637">
        <v>4.72</v>
      </c>
    </row>
    <row r="1638" spans="1:2" x14ac:dyDescent="0.25">
      <c r="A1638">
        <v>908.07100000000003</v>
      </c>
      <c r="B1638">
        <v>85.04</v>
      </c>
    </row>
    <row r="1639" spans="1:2" x14ac:dyDescent="0.25">
      <c r="A1639">
        <v>908.375</v>
      </c>
      <c r="B1639">
        <v>159.18</v>
      </c>
    </row>
    <row r="1640" spans="1:2" x14ac:dyDescent="0.25">
      <c r="A1640">
        <v>908.68</v>
      </c>
      <c r="B1640">
        <v>206.84</v>
      </c>
    </row>
    <row r="1641" spans="1:2" x14ac:dyDescent="0.25">
      <c r="A1641">
        <v>908.98500000000001</v>
      </c>
      <c r="B1641">
        <v>194.04</v>
      </c>
    </row>
    <row r="1642" spans="1:2" x14ac:dyDescent="0.25">
      <c r="A1642">
        <v>909.28899999999999</v>
      </c>
      <c r="B1642">
        <v>186.98</v>
      </c>
    </row>
    <row r="1643" spans="1:2" x14ac:dyDescent="0.25">
      <c r="A1643">
        <v>909.59299999999996</v>
      </c>
      <c r="B1643">
        <v>98.27</v>
      </c>
    </row>
    <row r="1644" spans="1:2" x14ac:dyDescent="0.25">
      <c r="A1644">
        <v>909.89800000000002</v>
      </c>
      <c r="B1644">
        <v>30.97</v>
      </c>
    </row>
    <row r="1645" spans="1:2" x14ac:dyDescent="0.25">
      <c r="A1645">
        <v>910.202</v>
      </c>
      <c r="B1645">
        <v>23.03</v>
      </c>
    </row>
    <row r="1646" spans="1:2" x14ac:dyDescent="0.25">
      <c r="A1646">
        <v>910.50599999999997</v>
      </c>
      <c r="B1646">
        <v>33.18</v>
      </c>
    </row>
    <row r="1647" spans="1:2" x14ac:dyDescent="0.25">
      <c r="A1647">
        <v>910.81</v>
      </c>
      <c r="B1647">
        <v>-46.48</v>
      </c>
    </row>
    <row r="1648" spans="1:2" x14ac:dyDescent="0.25">
      <c r="A1648">
        <v>911.11400000000003</v>
      </c>
      <c r="B1648">
        <v>5.38</v>
      </c>
    </row>
    <row r="1649" spans="1:2" x14ac:dyDescent="0.25">
      <c r="A1649">
        <v>911.41800000000001</v>
      </c>
      <c r="B1649">
        <v>-8.3000000000000007</v>
      </c>
    </row>
    <row r="1650" spans="1:2" x14ac:dyDescent="0.25">
      <c r="A1650">
        <v>911.72199999999998</v>
      </c>
      <c r="B1650">
        <v>-74.72</v>
      </c>
    </row>
    <row r="1651" spans="1:2" x14ac:dyDescent="0.25">
      <c r="A1651">
        <v>912.02599999999995</v>
      </c>
      <c r="B1651">
        <v>-137.61000000000001</v>
      </c>
    </row>
    <row r="1652" spans="1:2" x14ac:dyDescent="0.25">
      <c r="A1652">
        <v>912.33</v>
      </c>
      <c r="B1652">
        <v>-129.66</v>
      </c>
    </row>
    <row r="1653" spans="1:2" x14ac:dyDescent="0.25">
      <c r="A1653">
        <v>912.63400000000001</v>
      </c>
      <c r="B1653">
        <v>-130.33000000000001</v>
      </c>
    </row>
    <row r="1654" spans="1:2" x14ac:dyDescent="0.25">
      <c r="A1654">
        <v>912.93799999999999</v>
      </c>
      <c r="B1654">
        <v>-147.76</v>
      </c>
    </row>
    <row r="1655" spans="1:2" x14ac:dyDescent="0.25">
      <c r="A1655">
        <v>913.24099999999999</v>
      </c>
      <c r="B1655">
        <v>-76.040000000000006</v>
      </c>
    </row>
    <row r="1656" spans="1:2" x14ac:dyDescent="0.25">
      <c r="A1656">
        <v>913.54499999999996</v>
      </c>
      <c r="B1656">
        <v>23.47</v>
      </c>
    </row>
    <row r="1657" spans="1:2" x14ac:dyDescent="0.25">
      <c r="A1657">
        <v>913.84900000000005</v>
      </c>
      <c r="B1657">
        <v>5.16</v>
      </c>
    </row>
    <row r="1658" spans="1:2" x14ac:dyDescent="0.25">
      <c r="A1658">
        <v>914.15200000000004</v>
      </c>
      <c r="B1658">
        <v>38.700000000000003</v>
      </c>
    </row>
    <row r="1659" spans="1:2" x14ac:dyDescent="0.25">
      <c r="A1659">
        <v>914.45600000000002</v>
      </c>
      <c r="B1659">
        <v>-18.89</v>
      </c>
    </row>
    <row r="1660" spans="1:2" x14ac:dyDescent="0.25">
      <c r="A1660">
        <v>914.75900000000001</v>
      </c>
      <c r="B1660">
        <v>-7.42</v>
      </c>
    </row>
    <row r="1661" spans="1:2" x14ac:dyDescent="0.25">
      <c r="A1661">
        <v>915.06200000000001</v>
      </c>
      <c r="B1661">
        <v>6.7</v>
      </c>
    </row>
    <row r="1662" spans="1:2" x14ac:dyDescent="0.25">
      <c r="A1662">
        <v>915.36599999999999</v>
      </c>
      <c r="B1662">
        <v>8.91</v>
      </c>
    </row>
    <row r="1663" spans="1:2" x14ac:dyDescent="0.25">
      <c r="A1663">
        <v>915.66899999999998</v>
      </c>
      <c r="B1663">
        <v>-26.62</v>
      </c>
    </row>
    <row r="1664" spans="1:2" x14ac:dyDescent="0.25">
      <c r="A1664">
        <v>915.97199999999998</v>
      </c>
      <c r="B1664">
        <v>-24.41</v>
      </c>
    </row>
    <row r="1665" spans="1:2" x14ac:dyDescent="0.25">
      <c r="A1665">
        <v>916.27499999999998</v>
      </c>
      <c r="B1665">
        <v>-24.85</v>
      </c>
    </row>
    <row r="1666" spans="1:2" x14ac:dyDescent="0.25">
      <c r="A1666">
        <v>916.57799999999997</v>
      </c>
      <c r="B1666">
        <v>-40.299999999999997</v>
      </c>
    </row>
    <row r="1667" spans="1:2" x14ac:dyDescent="0.25">
      <c r="A1667">
        <v>916.88099999999997</v>
      </c>
      <c r="B1667">
        <v>-112.23</v>
      </c>
    </row>
    <row r="1668" spans="1:2" x14ac:dyDescent="0.25">
      <c r="A1668">
        <v>917.18399999999997</v>
      </c>
      <c r="B1668">
        <v>-78.25</v>
      </c>
    </row>
    <row r="1669" spans="1:2" x14ac:dyDescent="0.25">
      <c r="A1669">
        <v>917.48699999999997</v>
      </c>
      <c r="B1669">
        <v>-101.86</v>
      </c>
    </row>
    <row r="1670" spans="1:2" x14ac:dyDescent="0.25">
      <c r="A1670">
        <v>917.79</v>
      </c>
      <c r="B1670">
        <v>-26.84</v>
      </c>
    </row>
    <row r="1671" spans="1:2" x14ac:dyDescent="0.25">
      <c r="A1671">
        <v>918.09199999999998</v>
      </c>
      <c r="B1671">
        <v>-103.63</v>
      </c>
    </row>
    <row r="1672" spans="1:2" x14ac:dyDescent="0.25">
      <c r="A1672">
        <v>918.39499999999998</v>
      </c>
      <c r="B1672">
        <v>-123.48</v>
      </c>
    </row>
    <row r="1673" spans="1:2" x14ac:dyDescent="0.25">
      <c r="A1673">
        <v>918.69799999999998</v>
      </c>
      <c r="B1673">
        <v>-133.86000000000001</v>
      </c>
    </row>
    <row r="1674" spans="1:2" x14ac:dyDescent="0.25">
      <c r="A1674">
        <v>919</v>
      </c>
      <c r="B1674">
        <v>-123.93</v>
      </c>
    </row>
    <row r="1675" spans="1:2" x14ac:dyDescent="0.25">
      <c r="A1675">
        <v>919.303</v>
      </c>
      <c r="B1675">
        <v>-67.88</v>
      </c>
    </row>
    <row r="1676" spans="1:2" x14ac:dyDescent="0.25">
      <c r="A1676">
        <v>919.60500000000002</v>
      </c>
      <c r="B1676">
        <v>29.43</v>
      </c>
    </row>
    <row r="1677" spans="1:2" x14ac:dyDescent="0.25">
      <c r="A1677">
        <v>919.90800000000002</v>
      </c>
      <c r="B1677">
        <v>10.67</v>
      </c>
    </row>
    <row r="1678" spans="1:2" x14ac:dyDescent="0.25">
      <c r="A1678">
        <v>920.21</v>
      </c>
      <c r="B1678">
        <v>14.87</v>
      </c>
    </row>
    <row r="1679" spans="1:2" x14ac:dyDescent="0.25">
      <c r="A1679">
        <v>920.51199999999994</v>
      </c>
      <c r="B1679">
        <v>34.729999999999997</v>
      </c>
    </row>
    <row r="1680" spans="1:2" x14ac:dyDescent="0.25">
      <c r="A1680">
        <v>920.81399999999996</v>
      </c>
      <c r="B1680">
        <v>205.96</v>
      </c>
    </row>
    <row r="1681" spans="1:2" x14ac:dyDescent="0.25">
      <c r="A1681">
        <v>921.11599999999999</v>
      </c>
      <c r="B1681">
        <v>152.12</v>
      </c>
    </row>
    <row r="1682" spans="1:2" x14ac:dyDescent="0.25">
      <c r="A1682">
        <v>921.41899999999998</v>
      </c>
      <c r="B1682">
        <v>175.28</v>
      </c>
    </row>
    <row r="1683" spans="1:2" x14ac:dyDescent="0.25">
      <c r="A1683">
        <v>921.721</v>
      </c>
      <c r="B1683">
        <v>149.03</v>
      </c>
    </row>
    <row r="1684" spans="1:2" x14ac:dyDescent="0.25">
      <c r="A1684">
        <v>922.02300000000002</v>
      </c>
      <c r="B1684">
        <v>142.63</v>
      </c>
    </row>
    <row r="1685" spans="1:2" x14ac:dyDescent="0.25">
      <c r="A1685">
        <v>922.32399999999996</v>
      </c>
      <c r="B1685">
        <v>160.06</v>
      </c>
    </row>
    <row r="1686" spans="1:2" x14ac:dyDescent="0.25">
      <c r="A1686">
        <v>922.62599999999998</v>
      </c>
      <c r="B1686">
        <v>85.04</v>
      </c>
    </row>
    <row r="1687" spans="1:2" x14ac:dyDescent="0.25">
      <c r="A1687">
        <v>922.928</v>
      </c>
      <c r="B1687">
        <v>-5.65</v>
      </c>
    </row>
    <row r="1688" spans="1:2" x14ac:dyDescent="0.25">
      <c r="A1688">
        <v>923.23</v>
      </c>
      <c r="B1688">
        <v>-9.6300000000000008</v>
      </c>
    </row>
    <row r="1689" spans="1:2" x14ac:dyDescent="0.25">
      <c r="A1689">
        <v>923.53200000000004</v>
      </c>
      <c r="B1689">
        <v>-18.010000000000002</v>
      </c>
    </row>
    <row r="1690" spans="1:2" x14ac:dyDescent="0.25">
      <c r="A1690">
        <v>923.83299999999997</v>
      </c>
      <c r="B1690">
        <v>1.85</v>
      </c>
    </row>
    <row r="1691" spans="1:2" x14ac:dyDescent="0.25">
      <c r="A1691">
        <v>924.13499999999999</v>
      </c>
      <c r="B1691">
        <v>-179.09</v>
      </c>
    </row>
    <row r="1692" spans="1:2" x14ac:dyDescent="0.25">
      <c r="A1692">
        <v>924.43600000000004</v>
      </c>
      <c r="B1692">
        <v>-170.71</v>
      </c>
    </row>
    <row r="1693" spans="1:2" x14ac:dyDescent="0.25">
      <c r="A1693">
        <v>924.73800000000006</v>
      </c>
      <c r="B1693">
        <v>-159.88999999999999</v>
      </c>
    </row>
    <row r="1694" spans="1:2" x14ac:dyDescent="0.25">
      <c r="A1694">
        <v>925.03899999999999</v>
      </c>
      <c r="B1694">
        <v>-110.91</v>
      </c>
    </row>
    <row r="1695" spans="1:2" x14ac:dyDescent="0.25">
      <c r="A1695">
        <v>925.34</v>
      </c>
      <c r="B1695">
        <v>-39.86</v>
      </c>
    </row>
    <row r="1696" spans="1:2" x14ac:dyDescent="0.25">
      <c r="A1696">
        <v>925.64200000000005</v>
      </c>
      <c r="B1696">
        <v>-25.51</v>
      </c>
    </row>
    <row r="1697" spans="1:2" x14ac:dyDescent="0.25">
      <c r="A1697">
        <v>925.94299999999998</v>
      </c>
      <c r="B1697">
        <v>-8.3000000000000007</v>
      </c>
    </row>
    <row r="1698" spans="1:2" x14ac:dyDescent="0.25">
      <c r="A1698">
        <v>926.24400000000003</v>
      </c>
      <c r="B1698">
        <v>81.73</v>
      </c>
    </row>
    <row r="1699" spans="1:2" x14ac:dyDescent="0.25">
      <c r="A1699">
        <v>926.54499999999996</v>
      </c>
      <c r="B1699">
        <v>45.54</v>
      </c>
    </row>
    <row r="1700" spans="1:2" x14ac:dyDescent="0.25">
      <c r="A1700">
        <v>926.846</v>
      </c>
      <c r="B1700">
        <v>35.17</v>
      </c>
    </row>
    <row r="1701" spans="1:2" x14ac:dyDescent="0.25">
      <c r="A1701">
        <v>927.14700000000005</v>
      </c>
      <c r="B1701">
        <v>-18.45</v>
      </c>
    </row>
    <row r="1702" spans="1:2" x14ac:dyDescent="0.25">
      <c r="A1702">
        <v>927.44799999999998</v>
      </c>
      <c r="B1702">
        <v>-26.62</v>
      </c>
    </row>
    <row r="1703" spans="1:2" x14ac:dyDescent="0.25">
      <c r="A1703">
        <v>927.74900000000002</v>
      </c>
      <c r="B1703">
        <v>-11.17</v>
      </c>
    </row>
    <row r="1704" spans="1:2" x14ac:dyDescent="0.25">
      <c r="A1704">
        <v>928.04899999999998</v>
      </c>
      <c r="B1704">
        <v>-32.57</v>
      </c>
    </row>
    <row r="1705" spans="1:2" x14ac:dyDescent="0.25">
      <c r="A1705">
        <v>928.35</v>
      </c>
      <c r="B1705">
        <v>-48.46</v>
      </c>
    </row>
    <row r="1706" spans="1:2" x14ac:dyDescent="0.25">
      <c r="A1706">
        <v>928.65099999999995</v>
      </c>
      <c r="B1706">
        <v>-118.19</v>
      </c>
    </row>
    <row r="1707" spans="1:2" x14ac:dyDescent="0.25">
      <c r="A1707">
        <v>928.95100000000002</v>
      </c>
      <c r="B1707">
        <v>-144.22999999999999</v>
      </c>
    </row>
    <row r="1708" spans="1:2" x14ac:dyDescent="0.25">
      <c r="A1708">
        <v>929.25199999999995</v>
      </c>
      <c r="B1708">
        <v>-83.55</v>
      </c>
    </row>
    <row r="1709" spans="1:2" x14ac:dyDescent="0.25">
      <c r="A1709">
        <v>929.553</v>
      </c>
      <c r="B1709">
        <v>-116.2</v>
      </c>
    </row>
    <row r="1710" spans="1:2" x14ac:dyDescent="0.25">
      <c r="A1710">
        <v>929.85299999999995</v>
      </c>
      <c r="B1710">
        <v>-103.63</v>
      </c>
    </row>
    <row r="1711" spans="1:2" x14ac:dyDescent="0.25">
      <c r="A1711">
        <v>930.15300000000002</v>
      </c>
      <c r="B1711">
        <v>-60.16</v>
      </c>
    </row>
    <row r="1712" spans="1:2" x14ac:dyDescent="0.25">
      <c r="A1712">
        <v>930.45399999999995</v>
      </c>
      <c r="B1712">
        <v>-57.51</v>
      </c>
    </row>
    <row r="1713" spans="1:2" x14ac:dyDescent="0.25">
      <c r="A1713">
        <v>930.75400000000002</v>
      </c>
      <c r="B1713">
        <v>-51.77</v>
      </c>
    </row>
    <row r="1714" spans="1:2" x14ac:dyDescent="0.25">
      <c r="A1714">
        <v>931.05399999999997</v>
      </c>
      <c r="B1714">
        <v>3.61</v>
      </c>
    </row>
    <row r="1715" spans="1:2" x14ac:dyDescent="0.25">
      <c r="A1715">
        <v>931.35400000000004</v>
      </c>
      <c r="B1715">
        <v>8.0299999999999994</v>
      </c>
    </row>
    <row r="1716" spans="1:2" x14ac:dyDescent="0.25">
      <c r="A1716">
        <v>931.654</v>
      </c>
      <c r="B1716">
        <v>317.61</v>
      </c>
    </row>
    <row r="1717" spans="1:2" x14ac:dyDescent="0.25">
      <c r="A1717">
        <v>931.95399999999995</v>
      </c>
      <c r="B1717">
        <v>353.8</v>
      </c>
    </row>
    <row r="1718" spans="1:2" x14ac:dyDescent="0.25">
      <c r="A1718">
        <v>932.25400000000002</v>
      </c>
      <c r="B1718">
        <v>340.11</v>
      </c>
    </row>
    <row r="1719" spans="1:2" x14ac:dyDescent="0.25">
      <c r="A1719">
        <v>932.55399999999997</v>
      </c>
      <c r="B1719">
        <v>306.35000000000002</v>
      </c>
    </row>
    <row r="1720" spans="1:2" x14ac:dyDescent="0.25">
      <c r="A1720">
        <v>932.85400000000004</v>
      </c>
      <c r="B1720">
        <v>243.69</v>
      </c>
    </row>
    <row r="1721" spans="1:2" x14ac:dyDescent="0.25">
      <c r="A1721">
        <v>933.154</v>
      </c>
      <c r="B1721">
        <v>248.98</v>
      </c>
    </row>
    <row r="1722" spans="1:2" x14ac:dyDescent="0.25">
      <c r="A1722">
        <v>933.45299999999997</v>
      </c>
      <c r="B1722">
        <v>260.89999999999998</v>
      </c>
    </row>
    <row r="1723" spans="1:2" x14ac:dyDescent="0.25">
      <c r="A1723">
        <v>933.75300000000004</v>
      </c>
      <c r="B1723">
        <v>214.34</v>
      </c>
    </row>
    <row r="1724" spans="1:2" x14ac:dyDescent="0.25">
      <c r="A1724">
        <v>934.053</v>
      </c>
      <c r="B1724">
        <v>202.42</v>
      </c>
    </row>
    <row r="1725" spans="1:2" x14ac:dyDescent="0.25">
      <c r="A1725">
        <v>934.35199999999998</v>
      </c>
      <c r="B1725">
        <v>132.47999999999999</v>
      </c>
    </row>
    <row r="1726" spans="1:2" x14ac:dyDescent="0.25">
      <c r="A1726">
        <v>934.65200000000004</v>
      </c>
      <c r="B1726">
        <v>131.59</v>
      </c>
    </row>
    <row r="1727" spans="1:2" x14ac:dyDescent="0.25">
      <c r="A1727">
        <v>934.95100000000002</v>
      </c>
      <c r="B1727">
        <v>-196.08</v>
      </c>
    </row>
    <row r="1728" spans="1:2" x14ac:dyDescent="0.25">
      <c r="A1728">
        <v>935.25</v>
      </c>
      <c r="B1728">
        <v>-207.56</v>
      </c>
    </row>
    <row r="1729" spans="1:2" x14ac:dyDescent="0.25">
      <c r="A1729">
        <v>935.55</v>
      </c>
      <c r="B1729">
        <v>-135.62</v>
      </c>
    </row>
    <row r="1730" spans="1:2" x14ac:dyDescent="0.25">
      <c r="A1730">
        <v>935.84900000000005</v>
      </c>
      <c r="B1730">
        <v>-151.07</v>
      </c>
    </row>
    <row r="1731" spans="1:2" x14ac:dyDescent="0.25">
      <c r="A1731">
        <v>936.14800000000002</v>
      </c>
      <c r="B1731">
        <v>-120.62</v>
      </c>
    </row>
    <row r="1732" spans="1:2" x14ac:dyDescent="0.25">
      <c r="A1732">
        <v>936.447</v>
      </c>
      <c r="B1732">
        <v>-96.34</v>
      </c>
    </row>
    <row r="1733" spans="1:2" x14ac:dyDescent="0.25">
      <c r="A1733">
        <v>936.74599999999998</v>
      </c>
      <c r="B1733">
        <v>-107.16</v>
      </c>
    </row>
    <row r="1734" spans="1:2" x14ac:dyDescent="0.25">
      <c r="A1734">
        <v>937.04499999999996</v>
      </c>
      <c r="B1734">
        <v>-10.73</v>
      </c>
    </row>
    <row r="1735" spans="1:2" x14ac:dyDescent="0.25">
      <c r="A1735">
        <v>937.34400000000005</v>
      </c>
      <c r="B1735">
        <v>25.02</v>
      </c>
    </row>
    <row r="1736" spans="1:2" x14ac:dyDescent="0.25">
      <c r="A1736">
        <v>937.64300000000003</v>
      </c>
      <c r="B1736">
        <v>53.7</v>
      </c>
    </row>
    <row r="1737" spans="1:2" x14ac:dyDescent="0.25">
      <c r="A1737">
        <v>937.94200000000001</v>
      </c>
      <c r="B1737">
        <v>77.31</v>
      </c>
    </row>
    <row r="1738" spans="1:2" x14ac:dyDescent="0.25">
      <c r="A1738">
        <v>938.24099999999999</v>
      </c>
      <c r="B1738">
        <v>284.51</v>
      </c>
    </row>
    <row r="1739" spans="1:2" x14ac:dyDescent="0.25">
      <c r="A1739">
        <v>938.53899999999999</v>
      </c>
      <c r="B1739">
        <v>280.32</v>
      </c>
    </row>
    <row r="1740" spans="1:2" x14ac:dyDescent="0.25">
      <c r="A1740">
        <v>938.83799999999997</v>
      </c>
      <c r="B1740">
        <v>230.23</v>
      </c>
    </row>
    <row r="1741" spans="1:2" x14ac:dyDescent="0.25">
      <c r="A1741">
        <v>939.13699999999994</v>
      </c>
      <c r="B1741">
        <v>209.27</v>
      </c>
    </row>
    <row r="1742" spans="1:2" x14ac:dyDescent="0.25">
      <c r="A1742">
        <v>939.43499999999995</v>
      </c>
      <c r="B1742">
        <v>198.67</v>
      </c>
    </row>
    <row r="1743" spans="1:2" x14ac:dyDescent="0.25">
      <c r="A1743">
        <v>939.73400000000004</v>
      </c>
      <c r="B1743">
        <v>182.57</v>
      </c>
    </row>
    <row r="1744" spans="1:2" x14ac:dyDescent="0.25">
      <c r="A1744">
        <v>940.03200000000004</v>
      </c>
      <c r="B1744">
        <v>213.46</v>
      </c>
    </row>
    <row r="1745" spans="1:2" x14ac:dyDescent="0.25">
      <c r="A1745">
        <v>940.33</v>
      </c>
      <c r="B1745">
        <v>168.22</v>
      </c>
    </row>
    <row r="1746" spans="1:2" x14ac:dyDescent="0.25">
      <c r="A1746">
        <v>940.62900000000002</v>
      </c>
      <c r="B1746">
        <v>133.36000000000001</v>
      </c>
    </row>
    <row r="1747" spans="1:2" x14ac:dyDescent="0.25">
      <c r="A1747">
        <v>940.92700000000002</v>
      </c>
      <c r="B1747">
        <v>95.41</v>
      </c>
    </row>
    <row r="1748" spans="1:2" x14ac:dyDescent="0.25">
      <c r="A1748">
        <v>941.22500000000002</v>
      </c>
      <c r="B1748">
        <v>106.22</v>
      </c>
    </row>
    <row r="1749" spans="1:2" x14ac:dyDescent="0.25">
      <c r="A1749">
        <v>941.52300000000002</v>
      </c>
      <c r="B1749">
        <v>-46.26</v>
      </c>
    </row>
    <row r="1750" spans="1:2" x14ac:dyDescent="0.25">
      <c r="A1750">
        <v>941.82100000000003</v>
      </c>
      <c r="B1750">
        <v>-22.64</v>
      </c>
    </row>
    <row r="1751" spans="1:2" x14ac:dyDescent="0.25">
      <c r="A1751">
        <v>942.11900000000003</v>
      </c>
      <c r="B1751">
        <v>2.5099999999999998</v>
      </c>
    </row>
    <row r="1752" spans="1:2" x14ac:dyDescent="0.25">
      <c r="A1752">
        <v>942.41700000000003</v>
      </c>
      <c r="B1752">
        <v>66.06</v>
      </c>
    </row>
    <row r="1753" spans="1:2" x14ac:dyDescent="0.25">
      <c r="A1753">
        <v>942.71500000000003</v>
      </c>
      <c r="B1753">
        <v>51.5</v>
      </c>
    </row>
    <row r="1754" spans="1:2" x14ac:dyDescent="0.25">
      <c r="A1754">
        <v>943.01300000000003</v>
      </c>
      <c r="B1754">
        <v>55.25</v>
      </c>
    </row>
    <row r="1755" spans="1:2" x14ac:dyDescent="0.25">
      <c r="A1755">
        <v>943.31</v>
      </c>
      <c r="B1755">
        <v>-23.53</v>
      </c>
    </row>
    <row r="1756" spans="1:2" x14ac:dyDescent="0.25">
      <c r="A1756">
        <v>943.60799999999995</v>
      </c>
      <c r="B1756">
        <v>29.65</v>
      </c>
    </row>
    <row r="1757" spans="1:2" x14ac:dyDescent="0.25">
      <c r="A1757">
        <v>943.90599999999995</v>
      </c>
      <c r="B1757">
        <v>33.18</v>
      </c>
    </row>
    <row r="1758" spans="1:2" x14ac:dyDescent="0.25">
      <c r="A1758">
        <v>944.20299999999997</v>
      </c>
      <c r="B1758">
        <v>49.07</v>
      </c>
    </row>
    <row r="1759" spans="1:2" x14ac:dyDescent="0.25">
      <c r="A1759">
        <v>944.50099999999998</v>
      </c>
      <c r="B1759">
        <v>38.479999999999997</v>
      </c>
    </row>
    <row r="1760" spans="1:2" x14ac:dyDescent="0.25">
      <c r="A1760">
        <v>944.798</v>
      </c>
      <c r="B1760">
        <v>2.95</v>
      </c>
    </row>
    <row r="1761" spans="1:2" x14ac:dyDescent="0.25">
      <c r="A1761">
        <v>945.09500000000003</v>
      </c>
      <c r="B1761">
        <v>-39.19</v>
      </c>
    </row>
    <row r="1762" spans="1:2" x14ac:dyDescent="0.25">
      <c r="A1762">
        <v>945.39300000000003</v>
      </c>
      <c r="B1762">
        <v>-71.849999999999994</v>
      </c>
    </row>
    <row r="1763" spans="1:2" x14ac:dyDescent="0.25">
      <c r="A1763">
        <v>945.69</v>
      </c>
      <c r="B1763">
        <v>-152.61000000000001</v>
      </c>
    </row>
    <row r="1764" spans="1:2" x14ac:dyDescent="0.25">
      <c r="A1764">
        <v>945.98699999999997</v>
      </c>
      <c r="B1764">
        <v>-141.36000000000001</v>
      </c>
    </row>
    <row r="1765" spans="1:2" x14ac:dyDescent="0.25">
      <c r="A1765">
        <v>946.28399999999999</v>
      </c>
      <c r="B1765">
        <v>-145.55000000000001</v>
      </c>
    </row>
    <row r="1766" spans="1:2" x14ac:dyDescent="0.25">
      <c r="A1766">
        <v>946.58100000000002</v>
      </c>
      <c r="B1766">
        <v>-107.6</v>
      </c>
    </row>
    <row r="1767" spans="1:2" x14ac:dyDescent="0.25">
      <c r="A1767">
        <v>946.87800000000004</v>
      </c>
      <c r="B1767">
        <v>-154.82</v>
      </c>
    </row>
    <row r="1768" spans="1:2" x14ac:dyDescent="0.25">
      <c r="A1768">
        <v>947.17499999999995</v>
      </c>
      <c r="B1768">
        <v>-100.32</v>
      </c>
    </row>
    <row r="1769" spans="1:2" x14ac:dyDescent="0.25">
      <c r="A1769">
        <v>947.47199999999998</v>
      </c>
      <c r="B1769">
        <v>-104.07</v>
      </c>
    </row>
    <row r="1770" spans="1:2" x14ac:dyDescent="0.25">
      <c r="A1770">
        <v>947.76900000000001</v>
      </c>
      <c r="B1770">
        <v>-109.36</v>
      </c>
    </row>
    <row r="1771" spans="1:2" x14ac:dyDescent="0.25">
      <c r="A1771">
        <v>948.06600000000003</v>
      </c>
      <c r="B1771">
        <v>-106.94</v>
      </c>
    </row>
    <row r="1772" spans="1:2" x14ac:dyDescent="0.25">
      <c r="A1772">
        <v>948.36300000000006</v>
      </c>
      <c r="B1772">
        <v>-50.89</v>
      </c>
    </row>
    <row r="1773" spans="1:2" x14ac:dyDescent="0.25">
      <c r="A1773">
        <v>948.65899999999999</v>
      </c>
      <c r="B1773">
        <v>-48.9</v>
      </c>
    </row>
    <row r="1774" spans="1:2" x14ac:dyDescent="0.25">
      <c r="A1774">
        <v>948.95600000000002</v>
      </c>
      <c r="B1774">
        <v>54.58</v>
      </c>
    </row>
    <row r="1775" spans="1:2" x14ac:dyDescent="0.25">
      <c r="A1775">
        <v>949.25199999999995</v>
      </c>
      <c r="B1775">
        <v>73.56</v>
      </c>
    </row>
    <row r="1776" spans="1:2" x14ac:dyDescent="0.25">
      <c r="A1776">
        <v>949.54899999999998</v>
      </c>
      <c r="B1776">
        <v>92.1</v>
      </c>
    </row>
    <row r="1777" spans="1:2" x14ac:dyDescent="0.25">
      <c r="A1777">
        <v>949.84500000000003</v>
      </c>
      <c r="B1777">
        <v>39.799999999999997</v>
      </c>
    </row>
    <row r="1778" spans="1:2" x14ac:dyDescent="0.25">
      <c r="A1778">
        <v>950.14200000000005</v>
      </c>
      <c r="B1778">
        <v>63.63</v>
      </c>
    </row>
    <row r="1779" spans="1:2" x14ac:dyDescent="0.25">
      <c r="A1779">
        <v>950.43799999999999</v>
      </c>
      <c r="B1779">
        <v>-1.9</v>
      </c>
    </row>
    <row r="1780" spans="1:2" x14ac:dyDescent="0.25">
      <c r="A1780">
        <v>950.73400000000004</v>
      </c>
      <c r="B1780">
        <v>-12.05</v>
      </c>
    </row>
    <row r="1781" spans="1:2" x14ac:dyDescent="0.25">
      <c r="A1781">
        <v>951.03</v>
      </c>
      <c r="B1781">
        <v>7.81</v>
      </c>
    </row>
    <row r="1782" spans="1:2" x14ac:dyDescent="0.25">
      <c r="A1782">
        <v>951.32600000000002</v>
      </c>
      <c r="B1782">
        <v>7.81</v>
      </c>
    </row>
    <row r="1783" spans="1:2" x14ac:dyDescent="0.25">
      <c r="A1783">
        <v>951.62300000000005</v>
      </c>
      <c r="B1783">
        <v>-13.6</v>
      </c>
    </row>
    <row r="1784" spans="1:2" x14ac:dyDescent="0.25">
      <c r="A1784">
        <v>951.91899999999998</v>
      </c>
      <c r="B1784">
        <v>-28.82</v>
      </c>
    </row>
    <row r="1785" spans="1:2" x14ac:dyDescent="0.25">
      <c r="A1785">
        <v>952.21400000000006</v>
      </c>
      <c r="B1785">
        <v>-98.99</v>
      </c>
    </row>
    <row r="1786" spans="1:2" x14ac:dyDescent="0.25">
      <c r="A1786">
        <v>952.51</v>
      </c>
      <c r="B1786">
        <v>-133.63999999999999</v>
      </c>
    </row>
    <row r="1787" spans="1:2" x14ac:dyDescent="0.25">
      <c r="A1787">
        <v>952.80600000000004</v>
      </c>
      <c r="B1787">
        <v>-134.74</v>
      </c>
    </row>
    <row r="1788" spans="1:2" x14ac:dyDescent="0.25">
      <c r="A1788">
        <v>953.10199999999998</v>
      </c>
      <c r="B1788">
        <v>-140.25</v>
      </c>
    </row>
    <row r="1789" spans="1:2" x14ac:dyDescent="0.25">
      <c r="A1789">
        <v>953.39800000000002</v>
      </c>
      <c r="B1789">
        <v>-192.33</v>
      </c>
    </row>
    <row r="1790" spans="1:2" x14ac:dyDescent="0.25">
      <c r="A1790">
        <v>953.69299999999998</v>
      </c>
      <c r="B1790">
        <v>-177.33</v>
      </c>
    </row>
    <row r="1791" spans="1:2" x14ac:dyDescent="0.25">
      <c r="A1791">
        <v>953.98900000000003</v>
      </c>
      <c r="B1791">
        <v>-189.68</v>
      </c>
    </row>
    <row r="1792" spans="1:2" x14ac:dyDescent="0.25">
      <c r="A1792">
        <v>954.28399999999999</v>
      </c>
      <c r="B1792">
        <v>-187.48</v>
      </c>
    </row>
    <row r="1793" spans="1:2" x14ac:dyDescent="0.25">
      <c r="A1793">
        <v>954.58</v>
      </c>
      <c r="B1793">
        <v>-189.24</v>
      </c>
    </row>
    <row r="1794" spans="1:2" x14ac:dyDescent="0.25">
      <c r="A1794">
        <v>954.875</v>
      </c>
      <c r="B1794">
        <v>-132.31</v>
      </c>
    </row>
    <row r="1795" spans="1:2" x14ac:dyDescent="0.25">
      <c r="A1795">
        <v>955.17</v>
      </c>
      <c r="B1795">
        <v>-135.84</v>
      </c>
    </row>
    <row r="1796" spans="1:2" x14ac:dyDescent="0.25">
      <c r="A1796">
        <v>955.46600000000001</v>
      </c>
      <c r="B1796">
        <v>-159.88999999999999</v>
      </c>
    </row>
    <row r="1797" spans="1:2" x14ac:dyDescent="0.25">
      <c r="A1797">
        <v>955.76099999999997</v>
      </c>
      <c r="B1797">
        <v>-52.65</v>
      </c>
    </row>
    <row r="1798" spans="1:2" x14ac:dyDescent="0.25">
      <c r="A1798">
        <v>956.05600000000004</v>
      </c>
      <c r="B1798">
        <v>-77.59</v>
      </c>
    </row>
    <row r="1799" spans="1:2" x14ac:dyDescent="0.25">
      <c r="A1799">
        <v>956.351</v>
      </c>
      <c r="B1799">
        <v>-89.06</v>
      </c>
    </row>
    <row r="1800" spans="1:2" x14ac:dyDescent="0.25">
      <c r="A1800">
        <v>956.64599999999996</v>
      </c>
      <c r="B1800">
        <v>-49.79</v>
      </c>
    </row>
    <row r="1801" spans="1:2" x14ac:dyDescent="0.25">
      <c r="A1801">
        <v>956.94100000000003</v>
      </c>
      <c r="B1801">
        <v>6.04</v>
      </c>
    </row>
    <row r="1802" spans="1:2" x14ac:dyDescent="0.25">
      <c r="A1802">
        <v>957.23599999999999</v>
      </c>
      <c r="B1802">
        <v>76.87</v>
      </c>
    </row>
    <row r="1803" spans="1:2" x14ac:dyDescent="0.25">
      <c r="A1803">
        <v>957.53099999999995</v>
      </c>
      <c r="B1803">
        <v>25.9</v>
      </c>
    </row>
    <row r="1804" spans="1:2" x14ac:dyDescent="0.25">
      <c r="A1804">
        <v>957.82600000000002</v>
      </c>
      <c r="B1804">
        <v>11.56</v>
      </c>
    </row>
    <row r="1805" spans="1:2" x14ac:dyDescent="0.25">
      <c r="A1805">
        <v>958.12</v>
      </c>
      <c r="B1805">
        <v>-59.27</v>
      </c>
    </row>
    <row r="1806" spans="1:2" x14ac:dyDescent="0.25">
      <c r="A1806">
        <v>958.41499999999996</v>
      </c>
      <c r="B1806">
        <v>-32.57</v>
      </c>
    </row>
    <row r="1807" spans="1:2" x14ac:dyDescent="0.25">
      <c r="A1807">
        <v>958.71</v>
      </c>
      <c r="B1807">
        <v>4.05</v>
      </c>
    </row>
    <row r="1808" spans="1:2" x14ac:dyDescent="0.25">
      <c r="A1808">
        <v>959.00400000000002</v>
      </c>
      <c r="B1808">
        <v>-76.489999999999995</v>
      </c>
    </row>
    <row r="1809" spans="1:2" x14ac:dyDescent="0.25">
      <c r="A1809">
        <v>959.29899999999998</v>
      </c>
      <c r="B1809">
        <v>11.12</v>
      </c>
    </row>
    <row r="1810" spans="1:2" x14ac:dyDescent="0.25">
      <c r="A1810">
        <v>959.59299999999996</v>
      </c>
      <c r="B1810">
        <v>109.09</v>
      </c>
    </row>
    <row r="1811" spans="1:2" x14ac:dyDescent="0.25">
      <c r="A1811">
        <v>959.88699999999994</v>
      </c>
      <c r="B1811">
        <v>73.56</v>
      </c>
    </row>
    <row r="1812" spans="1:2" x14ac:dyDescent="0.25">
      <c r="A1812">
        <v>960.18200000000002</v>
      </c>
      <c r="B1812">
        <v>31.2</v>
      </c>
    </row>
    <row r="1813" spans="1:2" x14ac:dyDescent="0.25">
      <c r="A1813">
        <v>960.476</v>
      </c>
      <c r="B1813">
        <v>-18.010000000000002</v>
      </c>
    </row>
    <row r="1814" spans="1:2" x14ac:dyDescent="0.25">
      <c r="A1814">
        <v>960.77</v>
      </c>
      <c r="B1814">
        <v>27.89</v>
      </c>
    </row>
    <row r="1815" spans="1:2" x14ac:dyDescent="0.25">
      <c r="A1815">
        <v>961.06399999999996</v>
      </c>
      <c r="B1815">
        <v>113.5</v>
      </c>
    </row>
    <row r="1816" spans="1:2" x14ac:dyDescent="0.25">
      <c r="A1816">
        <v>961.35799999999995</v>
      </c>
      <c r="B1816">
        <v>125.42</v>
      </c>
    </row>
    <row r="1817" spans="1:2" x14ac:dyDescent="0.25">
      <c r="A1817">
        <v>961.65200000000004</v>
      </c>
      <c r="B1817">
        <v>90.99</v>
      </c>
    </row>
    <row r="1818" spans="1:2" x14ac:dyDescent="0.25">
      <c r="A1818">
        <v>961.94600000000003</v>
      </c>
      <c r="B1818">
        <v>64.069999999999993</v>
      </c>
    </row>
    <row r="1819" spans="1:2" x14ac:dyDescent="0.25">
      <c r="A1819">
        <v>962.24</v>
      </c>
      <c r="B1819">
        <v>55.69</v>
      </c>
    </row>
    <row r="1820" spans="1:2" x14ac:dyDescent="0.25">
      <c r="A1820">
        <v>962.53399999999999</v>
      </c>
      <c r="B1820">
        <v>-19.78</v>
      </c>
    </row>
    <row r="1821" spans="1:2" x14ac:dyDescent="0.25">
      <c r="A1821">
        <v>962.82799999999997</v>
      </c>
      <c r="B1821">
        <v>-89.95</v>
      </c>
    </row>
    <row r="1822" spans="1:2" x14ac:dyDescent="0.25">
      <c r="A1822">
        <v>963.12099999999998</v>
      </c>
      <c r="B1822">
        <v>-57.73</v>
      </c>
    </row>
    <row r="1823" spans="1:2" x14ac:dyDescent="0.25">
      <c r="A1823">
        <v>963.41499999999996</v>
      </c>
      <c r="B1823">
        <v>-63.47</v>
      </c>
    </row>
    <row r="1824" spans="1:2" x14ac:dyDescent="0.25">
      <c r="A1824">
        <v>963.70899999999995</v>
      </c>
      <c r="B1824">
        <v>-91.49</v>
      </c>
    </row>
    <row r="1825" spans="1:2" x14ac:dyDescent="0.25">
      <c r="A1825">
        <v>964.00199999999995</v>
      </c>
      <c r="B1825">
        <v>-118.19</v>
      </c>
    </row>
    <row r="1826" spans="1:2" x14ac:dyDescent="0.25">
      <c r="A1826">
        <v>964.29499999999996</v>
      </c>
      <c r="B1826">
        <v>-185.93</v>
      </c>
    </row>
    <row r="1827" spans="1:2" x14ac:dyDescent="0.25">
      <c r="A1827">
        <v>964.58900000000006</v>
      </c>
      <c r="B1827">
        <v>-126.57</v>
      </c>
    </row>
    <row r="1828" spans="1:2" x14ac:dyDescent="0.25">
      <c r="A1828">
        <v>964.88199999999995</v>
      </c>
      <c r="B1828">
        <v>-137.38999999999999</v>
      </c>
    </row>
    <row r="1829" spans="1:2" x14ac:dyDescent="0.25">
      <c r="A1829">
        <v>965.17499999999995</v>
      </c>
      <c r="B1829">
        <v>-133.63999999999999</v>
      </c>
    </row>
    <row r="1830" spans="1:2" x14ac:dyDescent="0.25">
      <c r="A1830">
        <v>965.46900000000005</v>
      </c>
      <c r="B1830">
        <v>-114.22</v>
      </c>
    </row>
    <row r="1831" spans="1:2" x14ac:dyDescent="0.25">
      <c r="A1831">
        <v>965.76199999999994</v>
      </c>
      <c r="B1831">
        <v>-127.02</v>
      </c>
    </row>
    <row r="1832" spans="1:2" x14ac:dyDescent="0.25">
      <c r="A1832">
        <v>966.05499999999995</v>
      </c>
      <c r="B1832">
        <v>-125.25</v>
      </c>
    </row>
    <row r="1833" spans="1:2" x14ac:dyDescent="0.25">
      <c r="A1833">
        <v>966.34799999999996</v>
      </c>
      <c r="B1833">
        <v>-179.31</v>
      </c>
    </row>
    <row r="1834" spans="1:2" x14ac:dyDescent="0.25">
      <c r="A1834">
        <v>966.64099999999996</v>
      </c>
      <c r="B1834">
        <v>-172.69</v>
      </c>
    </row>
    <row r="1835" spans="1:2" x14ac:dyDescent="0.25">
      <c r="A1835">
        <v>966.93399999999997</v>
      </c>
      <c r="B1835">
        <v>-147.97999999999999</v>
      </c>
    </row>
    <row r="1836" spans="1:2" x14ac:dyDescent="0.25">
      <c r="A1836">
        <v>967.22699999999998</v>
      </c>
      <c r="B1836">
        <v>-170.04</v>
      </c>
    </row>
    <row r="1837" spans="1:2" x14ac:dyDescent="0.25">
      <c r="A1837">
        <v>967.51900000000001</v>
      </c>
      <c r="B1837">
        <v>-175.56</v>
      </c>
    </row>
    <row r="1838" spans="1:2" x14ac:dyDescent="0.25">
      <c r="A1838">
        <v>967.81200000000001</v>
      </c>
      <c r="B1838">
        <v>-243.08</v>
      </c>
    </row>
    <row r="1839" spans="1:2" x14ac:dyDescent="0.25">
      <c r="A1839">
        <v>968.10500000000002</v>
      </c>
      <c r="B1839">
        <v>-195.2</v>
      </c>
    </row>
    <row r="1840" spans="1:2" x14ac:dyDescent="0.25">
      <c r="A1840">
        <v>968.39700000000005</v>
      </c>
      <c r="B1840">
        <v>-210.42</v>
      </c>
    </row>
    <row r="1841" spans="1:2" x14ac:dyDescent="0.25">
      <c r="A1841">
        <v>968.69</v>
      </c>
      <c r="B1841">
        <v>-248.82</v>
      </c>
    </row>
    <row r="1842" spans="1:2" x14ac:dyDescent="0.25">
      <c r="A1842">
        <v>968.98199999999997</v>
      </c>
      <c r="B1842">
        <v>-234.03</v>
      </c>
    </row>
    <row r="1843" spans="1:2" x14ac:dyDescent="0.25">
      <c r="A1843">
        <v>969.27499999999998</v>
      </c>
      <c r="B1843">
        <v>-109.36</v>
      </c>
    </row>
    <row r="1844" spans="1:2" x14ac:dyDescent="0.25">
      <c r="A1844">
        <v>969.56700000000001</v>
      </c>
      <c r="B1844">
        <v>-20.440000000000001</v>
      </c>
    </row>
    <row r="1845" spans="1:2" x14ac:dyDescent="0.25">
      <c r="A1845">
        <v>969.85900000000004</v>
      </c>
      <c r="B1845">
        <v>47.97</v>
      </c>
    </row>
    <row r="1846" spans="1:2" x14ac:dyDescent="0.25">
      <c r="A1846">
        <v>970.15200000000004</v>
      </c>
      <c r="B1846">
        <v>103.57</v>
      </c>
    </row>
    <row r="1847" spans="1:2" x14ac:dyDescent="0.25">
      <c r="A1847">
        <v>970.44399999999996</v>
      </c>
      <c r="B1847">
        <v>139.54</v>
      </c>
    </row>
    <row r="1848" spans="1:2" x14ac:dyDescent="0.25">
      <c r="A1848">
        <v>970.73599999999999</v>
      </c>
      <c r="B1848">
        <v>213.46</v>
      </c>
    </row>
    <row r="1849" spans="1:2" x14ac:dyDescent="0.25">
      <c r="A1849">
        <v>971.02800000000002</v>
      </c>
      <c r="B1849">
        <v>249.87</v>
      </c>
    </row>
    <row r="1850" spans="1:2" x14ac:dyDescent="0.25">
      <c r="A1850">
        <v>971.32</v>
      </c>
      <c r="B1850">
        <v>252.96</v>
      </c>
    </row>
    <row r="1851" spans="1:2" x14ac:dyDescent="0.25">
      <c r="A1851">
        <v>971.61199999999997</v>
      </c>
      <c r="B1851">
        <v>258.91000000000003</v>
      </c>
    </row>
    <row r="1852" spans="1:2" x14ac:dyDescent="0.25">
      <c r="A1852">
        <v>971.904</v>
      </c>
      <c r="B1852">
        <v>279.64999999999998</v>
      </c>
    </row>
    <row r="1853" spans="1:2" x14ac:dyDescent="0.25">
      <c r="A1853">
        <v>972.19500000000005</v>
      </c>
      <c r="B1853">
        <v>358.65</v>
      </c>
    </row>
    <row r="1854" spans="1:2" x14ac:dyDescent="0.25">
      <c r="A1854">
        <v>972.48699999999997</v>
      </c>
      <c r="B1854">
        <v>264.87</v>
      </c>
    </row>
    <row r="1855" spans="1:2" x14ac:dyDescent="0.25">
      <c r="A1855">
        <v>972.779</v>
      </c>
      <c r="B1855">
        <v>213.02</v>
      </c>
    </row>
    <row r="1856" spans="1:2" x14ac:dyDescent="0.25">
      <c r="A1856">
        <v>973.07</v>
      </c>
      <c r="B1856">
        <v>158.96</v>
      </c>
    </row>
    <row r="1857" spans="1:2" x14ac:dyDescent="0.25">
      <c r="A1857">
        <v>973.36199999999997</v>
      </c>
      <c r="B1857">
        <v>217.65</v>
      </c>
    </row>
    <row r="1858" spans="1:2" x14ac:dyDescent="0.25">
      <c r="A1858">
        <v>973.65300000000002</v>
      </c>
      <c r="B1858">
        <v>224.05</v>
      </c>
    </row>
    <row r="1859" spans="1:2" x14ac:dyDescent="0.25">
      <c r="A1859">
        <v>973.94500000000005</v>
      </c>
      <c r="B1859">
        <v>150.57</v>
      </c>
    </row>
    <row r="1860" spans="1:2" x14ac:dyDescent="0.25">
      <c r="A1860">
        <v>974.23599999999999</v>
      </c>
      <c r="B1860">
        <v>118.58</v>
      </c>
    </row>
    <row r="1861" spans="1:2" x14ac:dyDescent="0.25">
      <c r="A1861">
        <v>974.52800000000002</v>
      </c>
      <c r="B1861">
        <v>74.22</v>
      </c>
    </row>
    <row r="1862" spans="1:2" x14ac:dyDescent="0.25">
      <c r="A1862">
        <v>974.81899999999996</v>
      </c>
      <c r="B1862">
        <v>140.63999999999999</v>
      </c>
    </row>
    <row r="1863" spans="1:2" x14ac:dyDescent="0.25">
      <c r="A1863">
        <v>975.11</v>
      </c>
      <c r="B1863">
        <v>133.13999999999999</v>
      </c>
    </row>
    <row r="1864" spans="1:2" x14ac:dyDescent="0.25">
      <c r="A1864">
        <v>975.40099999999995</v>
      </c>
      <c r="B1864">
        <v>29.43</v>
      </c>
    </row>
    <row r="1865" spans="1:2" x14ac:dyDescent="0.25">
      <c r="A1865">
        <v>975.69200000000001</v>
      </c>
      <c r="B1865">
        <v>20.38</v>
      </c>
    </row>
    <row r="1866" spans="1:2" x14ac:dyDescent="0.25">
      <c r="A1866">
        <v>975.98299999999995</v>
      </c>
      <c r="B1866">
        <v>4.72</v>
      </c>
    </row>
    <row r="1867" spans="1:2" x14ac:dyDescent="0.25">
      <c r="A1867">
        <v>976.274</v>
      </c>
      <c r="B1867">
        <v>-20.22</v>
      </c>
    </row>
    <row r="1868" spans="1:2" x14ac:dyDescent="0.25">
      <c r="A1868">
        <v>976.56500000000005</v>
      </c>
      <c r="B1868">
        <v>-147.97999999999999</v>
      </c>
    </row>
    <row r="1869" spans="1:2" x14ac:dyDescent="0.25">
      <c r="A1869">
        <v>976.85599999999999</v>
      </c>
      <c r="B1869">
        <v>-195.86</v>
      </c>
    </row>
    <row r="1870" spans="1:2" x14ac:dyDescent="0.25">
      <c r="A1870">
        <v>977.14700000000005</v>
      </c>
      <c r="B1870">
        <v>-239.99</v>
      </c>
    </row>
    <row r="1871" spans="1:2" x14ac:dyDescent="0.25">
      <c r="A1871">
        <v>977.43700000000001</v>
      </c>
      <c r="B1871">
        <v>-249.92</v>
      </c>
    </row>
    <row r="1872" spans="1:2" x14ac:dyDescent="0.25">
      <c r="A1872">
        <v>977.72799999999995</v>
      </c>
      <c r="B1872">
        <v>-238.67</v>
      </c>
    </row>
    <row r="1873" spans="1:2" x14ac:dyDescent="0.25">
      <c r="A1873">
        <v>978.01800000000003</v>
      </c>
      <c r="B1873">
        <v>-288.98</v>
      </c>
    </row>
    <row r="1874" spans="1:2" x14ac:dyDescent="0.25">
      <c r="A1874">
        <v>978.30899999999997</v>
      </c>
      <c r="B1874">
        <v>-238.45</v>
      </c>
    </row>
    <row r="1875" spans="1:2" x14ac:dyDescent="0.25">
      <c r="A1875">
        <v>978.59900000000005</v>
      </c>
      <c r="B1875">
        <v>-241.09</v>
      </c>
    </row>
    <row r="1876" spans="1:2" x14ac:dyDescent="0.25">
      <c r="A1876">
        <v>978.89</v>
      </c>
      <c r="B1876">
        <v>-200.49</v>
      </c>
    </row>
    <row r="1877" spans="1:2" x14ac:dyDescent="0.25">
      <c r="A1877">
        <v>979.18</v>
      </c>
      <c r="B1877">
        <v>-225.87</v>
      </c>
    </row>
    <row r="1878" spans="1:2" x14ac:dyDescent="0.25">
      <c r="A1878">
        <v>979.47</v>
      </c>
      <c r="B1878">
        <v>-173.57</v>
      </c>
    </row>
    <row r="1879" spans="1:2" x14ac:dyDescent="0.25">
      <c r="A1879">
        <v>979.76099999999997</v>
      </c>
      <c r="B1879">
        <v>-57.51</v>
      </c>
    </row>
    <row r="1880" spans="1:2" x14ac:dyDescent="0.25">
      <c r="A1880">
        <v>980.05100000000004</v>
      </c>
      <c r="B1880">
        <v>21.05</v>
      </c>
    </row>
    <row r="1881" spans="1:2" x14ac:dyDescent="0.25">
      <c r="A1881">
        <v>980.34100000000001</v>
      </c>
      <c r="B1881">
        <v>106.44</v>
      </c>
    </row>
    <row r="1882" spans="1:2" x14ac:dyDescent="0.25">
      <c r="A1882">
        <v>980.63099999999997</v>
      </c>
      <c r="B1882">
        <v>109.75</v>
      </c>
    </row>
    <row r="1883" spans="1:2" x14ac:dyDescent="0.25">
      <c r="A1883">
        <v>980.92100000000005</v>
      </c>
      <c r="B1883">
        <v>101.36</v>
      </c>
    </row>
    <row r="1884" spans="1:2" x14ac:dyDescent="0.25">
      <c r="A1884">
        <v>981.21100000000001</v>
      </c>
      <c r="B1884">
        <v>73.78</v>
      </c>
    </row>
    <row r="1885" spans="1:2" x14ac:dyDescent="0.25">
      <c r="A1885">
        <v>981.50099999999998</v>
      </c>
      <c r="B1885">
        <v>48.63</v>
      </c>
    </row>
    <row r="1886" spans="1:2" x14ac:dyDescent="0.25">
      <c r="A1886">
        <v>981.79</v>
      </c>
      <c r="B1886">
        <v>127.62</v>
      </c>
    </row>
    <row r="1887" spans="1:2" x14ac:dyDescent="0.25">
      <c r="A1887">
        <v>982.08</v>
      </c>
      <c r="B1887">
        <v>65.180000000000007</v>
      </c>
    </row>
    <row r="1888" spans="1:2" x14ac:dyDescent="0.25">
      <c r="A1888">
        <v>982.37</v>
      </c>
      <c r="B1888">
        <v>78.42</v>
      </c>
    </row>
    <row r="1889" spans="1:2" x14ac:dyDescent="0.25">
      <c r="A1889">
        <v>982.65899999999999</v>
      </c>
      <c r="B1889">
        <v>35.39</v>
      </c>
    </row>
    <row r="1890" spans="1:2" x14ac:dyDescent="0.25">
      <c r="A1890">
        <v>982.94899999999996</v>
      </c>
      <c r="B1890">
        <v>-33.46</v>
      </c>
    </row>
    <row r="1891" spans="1:2" x14ac:dyDescent="0.25">
      <c r="A1891">
        <v>983.23800000000006</v>
      </c>
      <c r="B1891">
        <v>-88.62</v>
      </c>
    </row>
    <row r="1892" spans="1:2" x14ac:dyDescent="0.25">
      <c r="A1892">
        <v>983.52800000000002</v>
      </c>
      <c r="B1892">
        <v>-107.16</v>
      </c>
    </row>
    <row r="1893" spans="1:2" x14ac:dyDescent="0.25">
      <c r="A1893">
        <v>983.81700000000001</v>
      </c>
      <c r="B1893">
        <v>-107.38</v>
      </c>
    </row>
    <row r="1894" spans="1:2" x14ac:dyDescent="0.25">
      <c r="A1894">
        <v>984.10599999999999</v>
      </c>
      <c r="B1894">
        <v>-91.49</v>
      </c>
    </row>
    <row r="1895" spans="1:2" x14ac:dyDescent="0.25">
      <c r="A1895">
        <v>984.39599999999996</v>
      </c>
      <c r="B1895">
        <v>-2.34</v>
      </c>
    </row>
    <row r="1896" spans="1:2" x14ac:dyDescent="0.25">
      <c r="A1896">
        <v>984.68499999999995</v>
      </c>
      <c r="B1896">
        <v>-20</v>
      </c>
    </row>
    <row r="1897" spans="1:2" x14ac:dyDescent="0.25">
      <c r="A1897">
        <v>984.97400000000005</v>
      </c>
      <c r="B1897">
        <v>4.5</v>
      </c>
    </row>
    <row r="1898" spans="1:2" x14ac:dyDescent="0.25">
      <c r="A1898">
        <v>985.26300000000003</v>
      </c>
      <c r="B1898">
        <v>-7.42</v>
      </c>
    </row>
    <row r="1899" spans="1:2" x14ac:dyDescent="0.25">
      <c r="A1899">
        <v>985.55200000000002</v>
      </c>
      <c r="B1899">
        <v>1.41</v>
      </c>
    </row>
    <row r="1900" spans="1:2" x14ac:dyDescent="0.25">
      <c r="A1900">
        <v>985.84100000000001</v>
      </c>
      <c r="B1900">
        <v>6.92</v>
      </c>
    </row>
    <row r="1901" spans="1:2" x14ac:dyDescent="0.25">
      <c r="A1901">
        <v>986.13</v>
      </c>
      <c r="B1901">
        <v>-33.020000000000003</v>
      </c>
    </row>
    <row r="1902" spans="1:2" x14ac:dyDescent="0.25">
      <c r="A1902">
        <v>986.41800000000001</v>
      </c>
      <c r="B1902">
        <v>-59.72</v>
      </c>
    </row>
    <row r="1903" spans="1:2" x14ac:dyDescent="0.25">
      <c r="A1903">
        <v>986.70699999999999</v>
      </c>
      <c r="B1903">
        <v>-0.36</v>
      </c>
    </row>
    <row r="1904" spans="1:2" x14ac:dyDescent="0.25">
      <c r="A1904">
        <v>986.99599999999998</v>
      </c>
      <c r="B1904">
        <v>15.31</v>
      </c>
    </row>
    <row r="1905" spans="1:2" x14ac:dyDescent="0.25">
      <c r="A1905">
        <v>987.28399999999999</v>
      </c>
      <c r="B1905">
        <v>23.91</v>
      </c>
    </row>
    <row r="1906" spans="1:2" x14ac:dyDescent="0.25">
      <c r="A1906">
        <v>987.57299999999998</v>
      </c>
      <c r="B1906">
        <v>-44.05</v>
      </c>
    </row>
    <row r="1907" spans="1:2" x14ac:dyDescent="0.25">
      <c r="A1907">
        <v>987.86099999999999</v>
      </c>
      <c r="B1907">
        <v>-51.55</v>
      </c>
    </row>
    <row r="1908" spans="1:2" x14ac:dyDescent="0.25">
      <c r="A1908">
        <v>988.15</v>
      </c>
      <c r="B1908">
        <v>-157.91</v>
      </c>
    </row>
    <row r="1909" spans="1:2" x14ac:dyDescent="0.25">
      <c r="A1909">
        <v>988.43799999999999</v>
      </c>
      <c r="B1909">
        <v>-147.97999999999999</v>
      </c>
    </row>
    <row r="1910" spans="1:2" x14ac:dyDescent="0.25">
      <c r="A1910">
        <v>988.726</v>
      </c>
      <c r="B1910">
        <v>-136.72</v>
      </c>
    </row>
    <row r="1911" spans="1:2" x14ac:dyDescent="0.25">
      <c r="A1911">
        <v>989.01499999999999</v>
      </c>
      <c r="B1911">
        <v>-153.27000000000001</v>
      </c>
    </row>
    <row r="1912" spans="1:2" x14ac:dyDescent="0.25">
      <c r="A1912">
        <v>989.303</v>
      </c>
      <c r="B1912">
        <v>-143.79</v>
      </c>
    </row>
    <row r="1913" spans="1:2" x14ac:dyDescent="0.25">
      <c r="A1913">
        <v>989.59100000000001</v>
      </c>
      <c r="B1913">
        <v>-97.01</v>
      </c>
    </row>
    <row r="1914" spans="1:2" x14ac:dyDescent="0.25">
      <c r="A1914">
        <v>989.87900000000002</v>
      </c>
      <c r="B1914">
        <v>-180.63</v>
      </c>
    </row>
    <row r="1915" spans="1:2" x14ac:dyDescent="0.25">
      <c r="A1915">
        <v>990.16700000000003</v>
      </c>
      <c r="B1915">
        <v>-208</v>
      </c>
    </row>
    <row r="1916" spans="1:2" x14ac:dyDescent="0.25">
      <c r="A1916">
        <v>990.45500000000004</v>
      </c>
      <c r="B1916">
        <v>-234.48</v>
      </c>
    </row>
    <row r="1917" spans="1:2" x14ac:dyDescent="0.25">
      <c r="A1917">
        <v>990.74300000000005</v>
      </c>
      <c r="B1917">
        <v>-232.05</v>
      </c>
    </row>
    <row r="1918" spans="1:2" x14ac:dyDescent="0.25">
      <c r="A1918">
        <v>991.03</v>
      </c>
      <c r="B1918">
        <v>-257.42</v>
      </c>
    </row>
    <row r="1919" spans="1:2" x14ac:dyDescent="0.25">
      <c r="A1919">
        <v>991.31799999999998</v>
      </c>
      <c r="B1919">
        <v>-218.59</v>
      </c>
    </row>
    <row r="1920" spans="1:2" x14ac:dyDescent="0.25">
      <c r="A1920">
        <v>991.60599999999999</v>
      </c>
      <c r="B1920">
        <v>-209.32</v>
      </c>
    </row>
    <row r="1921" spans="1:2" x14ac:dyDescent="0.25">
      <c r="A1921">
        <v>991.89400000000001</v>
      </c>
      <c r="B1921">
        <v>-168.5</v>
      </c>
    </row>
    <row r="1922" spans="1:2" x14ac:dyDescent="0.25">
      <c r="A1922">
        <v>992.18100000000004</v>
      </c>
      <c r="B1922">
        <v>-146.87</v>
      </c>
    </row>
    <row r="1923" spans="1:2" x14ac:dyDescent="0.25">
      <c r="A1923">
        <v>992.46900000000005</v>
      </c>
      <c r="B1923">
        <v>-19.34</v>
      </c>
    </row>
    <row r="1924" spans="1:2" x14ac:dyDescent="0.25">
      <c r="A1924">
        <v>992.75599999999997</v>
      </c>
      <c r="B1924">
        <v>-57.51</v>
      </c>
    </row>
    <row r="1925" spans="1:2" x14ac:dyDescent="0.25">
      <c r="A1925">
        <v>993.04300000000001</v>
      </c>
      <c r="B1925">
        <v>-57.07</v>
      </c>
    </row>
    <row r="1926" spans="1:2" x14ac:dyDescent="0.25">
      <c r="A1926">
        <v>993.33100000000002</v>
      </c>
      <c r="B1926">
        <v>-71.41</v>
      </c>
    </row>
    <row r="1927" spans="1:2" x14ac:dyDescent="0.25">
      <c r="A1927">
        <v>993.61800000000005</v>
      </c>
      <c r="B1927">
        <v>16.850000000000001</v>
      </c>
    </row>
    <row r="1928" spans="1:2" x14ac:dyDescent="0.25">
      <c r="A1928">
        <v>993.90499999999997</v>
      </c>
      <c r="B1928">
        <v>9.57</v>
      </c>
    </row>
    <row r="1929" spans="1:2" x14ac:dyDescent="0.25">
      <c r="A1929">
        <v>994.19200000000001</v>
      </c>
      <c r="B1929">
        <v>21.27</v>
      </c>
    </row>
    <row r="1930" spans="1:2" x14ac:dyDescent="0.25">
      <c r="A1930">
        <v>994.47900000000004</v>
      </c>
      <c r="B1930">
        <v>75.77</v>
      </c>
    </row>
    <row r="1931" spans="1:2" x14ac:dyDescent="0.25">
      <c r="A1931">
        <v>994.76599999999996</v>
      </c>
      <c r="B1931">
        <v>83.27</v>
      </c>
    </row>
    <row r="1932" spans="1:2" x14ac:dyDescent="0.25">
      <c r="A1932">
        <v>995.053</v>
      </c>
      <c r="B1932">
        <v>299.73</v>
      </c>
    </row>
    <row r="1933" spans="1:2" x14ac:dyDescent="0.25">
      <c r="A1933">
        <v>995.34</v>
      </c>
      <c r="B1933">
        <v>287.38</v>
      </c>
    </row>
    <row r="1934" spans="1:2" x14ac:dyDescent="0.25">
      <c r="A1934">
        <v>995.62699999999995</v>
      </c>
      <c r="B1934">
        <v>150.57</v>
      </c>
    </row>
    <row r="1935" spans="1:2" x14ac:dyDescent="0.25">
      <c r="A1935">
        <v>995.91399999999999</v>
      </c>
      <c r="B1935">
        <v>162.27000000000001</v>
      </c>
    </row>
    <row r="1936" spans="1:2" x14ac:dyDescent="0.25">
      <c r="A1936">
        <v>996.2</v>
      </c>
      <c r="B1936">
        <v>184.77</v>
      </c>
    </row>
    <row r="1937" spans="1:2" x14ac:dyDescent="0.25">
      <c r="A1937">
        <v>996.48699999999997</v>
      </c>
      <c r="B1937">
        <v>180.8</v>
      </c>
    </row>
    <row r="1938" spans="1:2" x14ac:dyDescent="0.25">
      <c r="A1938">
        <v>996.77300000000002</v>
      </c>
      <c r="B1938">
        <v>199.11</v>
      </c>
    </row>
    <row r="1939" spans="1:2" x14ac:dyDescent="0.25">
      <c r="A1939">
        <v>997.06</v>
      </c>
      <c r="B1939">
        <v>208.6</v>
      </c>
    </row>
    <row r="1940" spans="1:2" x14ac:dyDescent="0.25">
      <c r="A1940">
        <v>997.346</v>
      </c>
      <c r="B1940">
        <v>213.24</v>
      </c>
    </row>
    <row r="1941" spans="1:2" x14ac:dyDescent="0.25">
      <c r="A1941">
        <v>997.63300000000004</v>
      </c>
      <c r="B1941">
        <v>107.98</v>
      </c>
    </row>
    <row r="1942" spans="1:2" x14ac:dyDescent="0.25">
      <c r="A1942">
        <v>997.91899999999998</v>
      </c>
      <c r="B1942">
        <v>124.31</v>
      </c>
    </row>
    <row r="1943" spans="1:2" x14ac:dyDescent="0.25">
      <c r="A1943">
        <v>998.20500000000004</v>
      </c>
      <c r="B1943">
        <v>-149.96</v>
      </c>
    </row>
    <row r="1944" spans="1:2" x14ac:dyDescent="0.25">
      <c r="A1944">
        <v>998.49099999999999</v>
      </c>
      <c r="B1944">
        <v>-129.44</v>
      </c>
    </row>
    <row r="1945" spans="1:2" x14ac:dyDescent="0.25">
      <c r="A1945">
        <v>998.77800000000002</v>
      </c>
      <c r="B1945">
        <v>-118.63</v>
      </c>
    </row>
    <row r="1946" spans="1:2" x14ac:dyDescent="0.25">
      <c r="A1946">
        <v>999.06399999999996</v>
      </c>
      <c r="B1946">
        <v>-95.68</v>
      </c>
    </row>
    <row r="1947" spans="1:2" x14ac:dyDescent="0.25">
      <c r="A1947">
        <v>999.35</v>
      </c>
      <c r="B1947">
        <v>-102.52</v>
      </c>
    </row>
    <row r="1948" spans="1:2" x14ac:dyDescent="0.25">
      <c r="A1948">
        <v>999.63599999999997</v>
      </c>
      <c r="B1948">
        <v>-76.489999999999995</v>
      </c>
    </row>
    <row r="1949" spans="1:2" x14ac:dyDescent="0.25">
      <c r="A1949">
        <v>999.92100000000005</v>
      </c>
      <c r="B1949">
        <v>-100.32</v>
      </c>
    </row>
    <row r="1950" spans="1:2" x14ac:dyDescent="0.25">
      <c r="A1950">
        <v>1000.207</v>
      </c>
      <c r="B1950">
        <v>-91.49</v>
      </c>
    </row>
    <row r="1951" spans="1:2" x14ac:dyDescent="0.25">
      <c r="A1951">
        <v>1000.4930000000001</v>
      </c>
      <c r="B1951">
        <v>-85.97</v>
      </c>
    </row>
    <row r="1952" spans="1:2" x14ac:dyDescent="0.25">
      <c r="A1952">
        <v>1000.779</v>
      </c>
      <c r="B1952">
        <v>-74.94</v>
      </c>
    </row>
    <row r="1953" spans="1:2" x14ac:dyDescent="0.25">
      <c r="A1953">
        <v>1001.064</v>
      </c>
      <c r="B1953">
        <v>-123.93</v>
      </c>
    </row>
    <row r="1954" spans="1:2" x14ac:dyDescent="0.25">
      <c r="A1954">
        <v>1001.35</v>
      </c>
      <c r="B1954">
        <v>-56.18</v>
      </c>
    </row>
    <row r="1955" spans="1:2" x14ac:dyDescent="0.25">
      <c r="A1955">
        <v>1001.635</v>
      </c>
      <c r="B1955">
        <v>-74.28</v>
      </c>
    </row>
    <row r="1956" spans="1:2" x14ac:dyDescent="0.25">
      <c r="A1956">
        <v>1001.921</v>
      </c>
      <c r="B1956">
        <v>-62.58</v>
      </c>
    </row>
    <row r="1957" spans="1:2" x14ac:dyDescent="0.25">
      <c r="A1957">
        <v>1002.206</v>
      </c>
      <c r="B1957">
        <v>-51.33</v>
      </c>
    </row>
    <row r="1958" spans="1:2" x14ac:dyDescent="0.25">
      <c r="A1958">
        <v>1002.491</v>
      </c>
      <c r="B1958">
        <v>-86.86</v>
      </c>
    </row>
    <row r="1959" spans="1:2" x14ac:dyDescent="0.25">
      <c r="A1959">
        <v>1002.777</v>
      </c>
      <c r="B1959">
        <v>-88.18</v>
      </c>
    </row>
    <row r="1960" spans="1:2" x14ac:dyDescent="0.25">
      <c r="A1960">
        <v>1003.062</v>
      </c>
      <c r="B1960">
        <v>-154.38</v>
      </c>
    </row>
    <row r="1961" spans="1:2" x14ac:dyDescent="0.25">
      <c r="A1961">
        <v>1003.347</v>
      </c>
      <c r="B1961">
        <v>-159.22999999999999</v>
      </c>
    </row>
    <row r="1962" spans="1:2" x14ac:dyDescent="0.25">
      <c r="A1962">
        <v>1003.6319999999999</v>
      </c>
      <c r="B1962">
        <v>-129.66</v>
      </c>
    </row>
    <row r="1963" spans="1:2" x14ac:dyDescent="0.25">
      <c r="A1963">
        <v>1003.917</v>
      </c>
      <c r="B1963">
        <v>-135.62</v>
      </c>
    </row>
    <row r="1964" spans="1:2" x14ac:dyDescent="0.25">
      <c r="A1964">
        <v>1004.202</v>
      </c>
      <c r="B1964">
        <v>-134.96</v>
      </c>
    </row>
    <row r="1965" spans="1:2" x14ac:dyDescent="0.25">
      <c r="A1965">
        <v>1004.487</v>
      </c>
      <c r="B1965">
        <v>-170.48</v>
      </c>
    </row>
    <row r="1966" spans="1:2" x14ac:dyDescent="0.25">
      <c r="A1966">
        <v>1004.772</v>
      </c>
      <c r="B1966">
        <v>-70.31</v>
      </c>
    </row>
    <row r="1967" spans="1:2" x14ac:dyDescent="0.25">
      <c r="A1967">
        <v>1005.056</v>
      </c>
      <c r="B1967">
        <v>-44.71</v>
      </c>
    </row>
    <row r="1968" spans="1:2" x14ac:dyDescent="0.25">
      <c r="A1968">
        <v>1005.341</v>
      </c>
      <c r="B1968">
        <v>-24.19</v>
      </c>
    </row>
    <row r="1969" spans="1:2" x14ac:dyDescent="0.25">
      <c r="A1969">
        <v>1005.626</v>
      </c>
      <c r="B1969">
        <v>-12.05</v>
      </c>
    </row>
    <row r="1970" spans="1:2" x14ac:dyDescent="0.25">
      <c r="A1970">
        <v>1005.91</v>
      </c>
      <c r="B1970">
        <v>-30.59</v>
      </c>
    </row>
    <row r="1971" spans="1:2" x14ac:dyDescent="0.25">
      <c r="A1971">
        <v>1006.1950000000001</v>
      </c>
      <c r="B1971">
        <v>70.25</v>
      </c>
    </row>
    <row r="1972" spans="1:2" x14ac:dyDescent="0.25">
      <c r="A1972">
        <v>1006.479</v>
      </c>
      <c r="B1972">
        <v>38.479999999999997</v>
      </c>
    </row>
    <row r="1973" spans="1:2" x14ac:dyDescent="0.25">
      <c r="A1973">
        <v>1006.764</v>
      </c>
      <c r="B1973">
        <v>-15.36</v>
      </c>
    </row>
    <row r="1974" spans="1:2" x14ac:dyDescent="0.25">
      <c r="A1974">
        <v>1007.048</v>
      </c>
      <c r="B1974">
        <v>44.66</v>
      </c>
    </row>
    <row r="1975" spans="1:2" x14ac:dyDescent="0.25">
      <c r="A1975">
        <v>1007.332</v>
      </c>
      <c r="B1975">
        <v>72.239999999999995</v>
      </c>
    </row>
    <row r="1976" spans="1:2" x14ac:dyDescent="0.25">
      <c r="A1976">
        <v>1007.616</v>
      </c>
      <c r="B1976">
        <v>72.900000000000006</v>
      </c>
    </row>
    <row r="1977" spans="1:2" x14ac:dyDescent="0.25">
      <c r="A1977">
        <v>1007.9</v>
      </c>
      <c r="B1977">
        <v>-14.26</v>
      </c>
    </row>
    <row r="1978" spans="1:2" x14ac:dyDescent="0.25">
      <c r="A1978">
        <v>1008.1849999999999</v>
      </c>
      <c r="B1978">
        <v>-67</v>
      </c>
    </row>
    <row r="1979" spans="1:2" x14ac:dyDescent="0.25">
      <c r="A1979">
        <v>1008.4690000000001</v>
      </c>
      <c r="B1979">
        <v>-111.35</v>
      </c>
    </row>
    <row r="1980" spans="1:2" x14ac:dyDescent="0.25">
      <c r="A1980">
        <v>1008.752</v>
      </c>
      <c r="B1980">
        <v>-55.3</v>
      </c>
    </row>
    <row r="1981" spans="1:2" x14ac:dyDescent="0.25">
      <c r="A1981">
        <v>1009.0359999999999</v>
      </c>
      <c r="B1981">
        <v>8.91</v>
      </c>
    </row>
    <row r="1982" spans="1:2" x14ac:dyDescent="0.25">
      <c r="A1982">
        <v>1009.32</v>
      </c>
      <c r="B1982">
        <v>-57.29</v>
      </c>
    </row>
    <row r="1983" spans="1:2" x14ac:dyDescent="0.25">
      <c r="A1983">
        <v>1009.604</v>
      </c>
      <c r="B1983">
        <v>28.33</v>
      </c>
    </row>
    <row r="1984" spans="1:2" x14ac:dyDescent="0.25">
      <c r="A1984">
        <v>1009.888</v>
      </c>
      <c r="B1984">
        <v>68.040000000000006</v>
      </c>
    </row>
    <row r="1985" spans="1:2" x14ac:dyDescent="0.25">
      <c r="A1985">
        <v>1010.171</v>
      </c>
      <c r="B1985">
        <v>53.26</v>
      </c>
    </row>
    <row r="1986" spans="1:2" x14ac:dyDescent="0.25">
      <c r="A1986">
        <v>1010.455</v>
      </c>
      <c r="B1986">
        <v>78.42</v>
      </c>
    </row>
    <row r="1987" spans="1:2" x14ac:dyDescent="0.25">
      <c r="A1987">
        <v>1010.7380000000001</v>
      </c>
      <c r="B1987">
        <v>48.19</v>
      </c>
    </row>
    <row r="1988" spans="1:2" x14ac:dyDescent="0.25">
      <c r="A1988">
        <v>1011.022</v>
      </c>
      <c r="B1988">
        <v>180.8</v>
      </c>
    </row>
    <row r="1989" spans="1:2" x14ac:dyDescent="0.25">
      <c r="A1989">
        <v>1011.3049999999999</v>
      </c>
      <c r="B1989">
        <v>244.13</v>
      </c>
    </row>
    <row r="1990" spans="1:2" x14ac:dyDescent="0.25">
      <c r="A1990">
        <v>1011.588</v>
      </c>
      <c r="B1990">
        <v>311.43</v>
      </c>
    </row>
    <row r="1991" spans="1:2" x14ac:dyDescent="0.25">
      <c r="A1991">
        <v>1011.872</v>
      </c>
      <c r="B1991">
        <v>262.22000000000003</v>
      </c>
    </row>
    <row r="1992" spans="1:2" x14ac:dyDescent="0.25">
      <c r="A1992">
        <v>1012.155</v>
      </c>
      <c r="B1992">
        <v>227.8</v>
      </c>
    </row>
    <row r="1993" spans="1:2" x14ac:dyDescent="0.25">
      <c r="A1993">
        <v>1012.438</v>
      </c>
      <c r="B1993">
        <v>199.34</v>
      </c>
    </row>
    <row r="1994" spans="1:2" x14ac:dyDescent="0.25">
      <c r="A1994">
        <v>1012.721</v>
      </c>
      <c r="B1994">
        <v>181.9</v>
      </c>
    </row>
    <row r="1995" spans="1:2" x14ac:dyDescent="0.25">
      <c r="A1995">
        <v>1013.004</v>
      </c>
      <c r="B1995">
        <v>163.59</v>
      </c>
    </row>
    <row r="1996" spans="1:2" x14ac:dyDescent="0.25">
      <c r="A1996">
        <v>1013.287</v>
      </c>
      <c r="B1996">
        <v>234.2</v>
      </c>
    </row>
    <row r="1997" spans="1:2" x14ac:dyDescent="0.25">
      <c r="A1997">
        <v>1013.57</v>
      </c>
      <c r="B1997">
        <v>179.7</v>
      </c>
    </row>
    <row r="1998" spans="1:2" x14ac:dyDescent="0.25">
      <c r="A1998">
        <v>1013.853</v>
      </c>
      <c r="B1998">
        <v>181.68</v>
      </c>
    </row>
    <row r="1999" spans="1:2" x14ac:dyDescent="0.25">
      <c r="A1999">
        <v>1014.135</v>
      </c>
      <c r="B1999">
        <v>58.34</v>
      </c>
    </row>
    <row r="2000" spans="1:2" x14ac:dyDescent="0.25">
      <c r="A2000">
        <v>1014.418</v>
      </c>
      <c r="B2000">
        <v>35.17</v>
      </c>
    </row>
    <row r="2001" spans="1:2" x14ac:dyDescent="0.25">
      <c r="A2001">
        <v>1014.701</v>
      </c>
      <c r="B2001">
        <v>-76.489999999999995</v>
      </c>
    </row>
    <row r="2002" spans="1:2" x14ac:dyDescent="0.25">
      <c r="A2002">
        <v>1014.9829999999999</v>
      </c>
      <c r="B2002">
        <v>-57.51</v>
      </c>
    </row>
    <row r="2003" spans="1:2" x14ac:dyDescent="0.25">
      <c r="A2003">
        <v>1015.266</v>
      </c>
      <c r="B2003">
        <v>-76.489999999999995</v>
      </c>
    </row>
    <row r="2004" spans="1:2" x14ac:dyDescent="0.25">
      <c r="A2004">
        <v>1015.548</v>
      </c>
      <c r="B2004">
        <v>-27.28</v>
      </c>
    </row>
    <row r="2005" spans="1:2" x14ac:dyDescent="0.25">
      <c r="A2005">
        <v>1015.83</v>
      </c>
      <c r="B2005">
        <v>-63.03</v>
      </c>
    </row>
    <row r="2006" spans="1:2" x14ac:dyDescent="0.25">
      <c r="A2006">
        <v>1016.1130000000001</v>
      </c>
      <c r="B2006">
        <v>-38.53</v>
      </c>
    </row>
    <row r="2007" spans="1:2" x14ac:dyDescent="0.25">
      <c r="A2007">
        <v>1016.395</v>
      </c>
      <c r="B2007">
        <v>-102.3</v>
      </c>
    </row>
    <row r="2008" spans="1:2" x14ac:dyDescent="0.25">
      <c r="A2008">
        <v>1016.677</v>
      </c>
      <c r="B2008">
        <v>19.940000000000001</v>
      </c>
    </row>
    <row r="2009" spans="1:2" x14ac:dyDescent="0.25">
      <c r="A2009">
        <v>1016.9589999999999</v>
      </c>
      <c r="B2009">
        <v>58.34</v>
      </c>
    </row>
    <row r="2010" spans="1:2" x14ac:dyDescent="0.25">
      <c r="A2010">
        <v>1017.241</v>
      </c>
      <c r="B2010">
        <v>-0.57999999999999996</v>
      </c>
    </row>
    <row r="2011" spans="1:2" x14ac:dyDescent="0.25">
      <c r="A2011">
        <v>1017.523</v>
      </c>
      <c r="B2011">
        <v>-43.17</v>
      </c>
    </row>
    <row r="2012" spans="1:2" x14ac:dyDescent="0.25">
      <c r="A2012">
        <v>1017.8049999999999</v>
      </c>
      <c r="B2012">
        <v>-13.38</v>
      </c>
    </row>
    <row r="2013" spans="1:2" x14ac:dyDescent="0.25">
      <c r="A2013">
        <v>1018.087</v>
      </c>
      <c r="B2013">
        <v>-18.23</v>
      </c>
    </row>
    <row r="2014" spans="1:2" x14ac:dyDescent="0.25">
      <c r="A2014">
        <v>1018.369</v>
      </c>
      <c r="B2014">
        <v>-19.34</v>
      </c>
    </row>
    <row r="2015" spans="1:2" x14ac:dyDescent="0.25">
      <c r="A2015">
        <v>1018.651</v>
      </c>
      <c r="B2015">
        <v>-83.77</v>
      </c>
    </row>
    <row r="2016" spans="1:2" x14ac:dyDescent="0.25">
      <c r="A2016">
        <v>1018.932</v>
      </c>
      <c r="B2016">
        <v>-110.02</v>
      </c>
    </row>
    <row r="2017" spans="1:2" x14ac:dyDescent="0.25">
      <c r="A2017">
        <v>1019.2140000000001</v>
      </c>
      <c r="B2017">
        <v>59</v>
      </c>
    </row>
    <row r="2018" spans="1:2" x14ac:dyDescent="0.25">
      <c r="A2018">
        <v>1019.496</v>
      </c>
      <c r="B2018">
        <v>153.22</v>
      </c>
    </row>
    <row r="2019" spans="1:2" x14ac:dyDescent="0.25">
      <c r="A2019">
        <v>1019.777</v>
      </c>
      <c r="B2019">
        <v>72.239999999999995</v>
      </c>
    </row>
    <row r="2020" spans="1:2" x14ac:dyDescent="0.25">
      <c r="A2020">
        <v>1020.058</v>
      </c>
      <c r="B2020">
        <v>94.08</v>
      </c>
    </row>
    <row r="2021" spans="1:2" x14ac:dyDescent="0.25">
      <c r="A2021">
        <v>1020.34</v>
      </c>
      <c r="B2021">
        <v>107.76</v>
      </c>
    </row>
    <row r="2022" spans="1:2" x14ac:dyDescent="0.25">
      <c r="A2022">
        <v>1020.621</v>
      </c>
      <c r="B2022">
        <v>133.58000000000001</v>
      </c>
    </row>
    <row r="2023" spans="1:2" x14ac:dyDescent="0.25">
      <c r="A2023">
        <v>1020.902</v>
      </c>
      <c r="B2023">
        <v>128.5</v>
      </c>
    </row>
    <row r="2024" spans="1:2" x14ac:dyDescent="0.25">
      <c r="A2024">
        <v>1021.183</v>
      </c>
      <c r="B2024">
        <v>89.23</v>
      </c>
    </row>
    <row r="2025" spans="1:2" x14ac:dyDescent="0.25">
      <c r="A2025">
        <v>1021.465</v>
      </c>
      <c r="B2025">
        <v>85.04</v>
      </c>
    </row>
    <row r="2026" spans="1:2" x14ac:dyDescent="0.25">
      <c r="A2026">
        <v>1021.746</v>
      </c>
      <c r="B2026">
        <v>85.04</v>
      </c>
    </row>
    <row r="2027" spans="1:2" x14ac:dyDescent="0.25">
      <c r="A2027">
        <v>1022.027</v>
      </c>
      <c r="B2027">
        <v>130.05000000000001</v>
      </c>
    </row>
    <row r="2028" spans="1:2" x14ac:dyDescent="0.25">
      <c r="A2028">
        <v>1022.308</v>
      </c>
      <c r="B2028">
        <v>-76.709999999999994</v>
      </c>
    </row>
    <row r="2029" spans="1:2" x14ac:dyDescent="0.25">
      <c r="A2029">
        <v>1022.588</v>
      </c>
      <c r="B2029">
        <v>-43.83</v>
      </c>
    </row>
    <row r="2030" spans="1:2" x14ac:dyDescent="0.25">
      <c r="A2030">
        <v>1022.869</v>
      </c>
      <c r="B2030">
        <v>-76.489999999999995</v>
      </c>
    </row>
    <row r="2031" spans="1:2" x14ac:dyDescent="0.25">
      <c r="A2031">
        <v>1023.15</v>
      </c>
      <c r="B2031">
        <v>-164.97</v>
      </c>
    </row>
    <row r="2032" spans="1:2" x14ac:dyDescent="0.25">
      <c r="A2032">
        <v>1023.431</v>
      </c>
      <c r="B2032">
        <v>-142.02000000000001</v>
      </c>
    </row>
    <row r="2033" spans="1:2" x14ac:dyDescent="0.25">
      <c r="A2033">
        <v>1023.711</v>
      </c>
      <c r="B2033">
        <v>-137.38999999999999</v>
      </c>
    </row>
    <row r="2034" spans="1:2" x14ac:dyDescent="0.25">
      <c r="A2034">
        <v>1023.992</v>
      </c>
      <c r="B2034">
        <v>-119.29</v>
      </c>
    </row>
    <row r="2035" spans="1:2" x14ac:dyDescent="0.25">
      <c r="A2035">
        <v>1024.2719999999999</v>
      </c>
      <c r="B2035">
        <v>-88.18</v>
      </c>
    </row>
    <row r="2036" spans="1:2" x14ac:dyDescent="0.25">
      <c r="A2036">
        <v>1024.5530000000001</v>
      </c>
      <c r="B2036">
        <v>-102.3</v>
      </c>
    </row>
    <row r="2037" spans="1:2" x14ac:dyDescent="0.25">
      <c r="A2037">
        <v>1024.8330000000001</v>
      </c>
      <c r="B2037">
        <v>-51.11</v>
      </c>
    </row>
    <row r="2038" spans="1:2" x14ac:dyDescent="0.25">
      <c r="A2038">
        <v>1025.1130000000001</v>
      </c>
      <c r="B2038">
        <v>-107.82</v>
      </c>
    </row>
    <row r="2039" spans="1:2" x14ac:dyDescent="0.25">
      <c r="A2039">
        <v>1025.393</v>
      </c>
      <c r="B2039">
        <v>-111.13</v>
      </c>
    </row>
    <row r="2040" spans="1:2" x14ac:dyDescent="0.25">
      <c r="A2040">
        <v>1025.674</v>
      </c>
      <c r="B2040">
        <v>-285.67</v>
      </c>
    </row>
    <row r="2041" spans="1:2" x14ac:dyDescent="0.25">
      <c r="A2041">
        <v>1025.954</v>
      </c>
      <c r="B2041">
        <v>-288.08999999999997</v>
      </c>
    </row>
    <row r="2042" spans="1:2" x14ac:dyDescent="0.25">
      <c r="A2042">
        <v>1026.2339999999999</v>
      </c>
      <c r="B2042">
        <v>-255.88</v>
      </c>
    </row>
    <row r="2043" spans="1:2" x14ac:dyDescent="0.25">
      <c r="A2043">
        <v>1026.5139999999999</v>
      </c>
      <c r="B2043">
        <v>-264.93</v>
      </c>
    </row>
    <row r="2044" spans="1:2" x14ac:dyDescent="0.25">
      <c r="A2044">
        <v>1026.7940000000001</v>
      </c>
      <c r="B2044">
        <v>-284.12</v>
      </c>
    </row>
    <row r="2045" spans="1:2" x14ac:dyDescent="0.25">
      <c r="A2045">
        <v>1027.0730000000001</v>
      </c>
      <c r="B2045">
        <v>-301.16000000000003</v>
      </c>
    </row>
    <row r="2046" spans="1:2" x14ac:dyDescent="0.25">
      <c r="A2046">
        <v>1027.3530000000001</v>
      </c>
      <c r="B2046">
        <v>-319.55</v>
      </c>
    </row>
    <row r="2047" spans="1:2" x14ac:dyDescent="0.25">
      <c r="A2047">
        <v>1027.633</v>
      </c>
      <c r="B2047">
        <v>-296.42</v>
      </c>
    </row>
    <row r="2048" spans="1:2" x14ac:dyDescent="0.25">
      <c r="A2048">
        <v>1027.913</v>
      </c>
      <c r="B2048">
        <v>-368.98</v>
      </c>
    </row>
    <row r="2049" spans="1:2" x14ac:dyDescent="0.25">
      <c r="A2049">
        <v>1028.192</v>
      </c>
      <c r="B2049">
        <v>-351.64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calibration files</vt:lpstr>
      <vt:lpstr>hl-2000</vt:lpstr>
      <vt:lpstr>hl dark field</vt:lpstr>
      <vt:lpstr>sphere dark field</vt:lpstr>
      <vt:lpstr>sphere red blue</vt:lpstr>
      <vt:lpstr>sphere uv 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ucesars</dc:creator>
  <cp:lastModifiedBy>ucesars</cp:lastModifiedBy>
  <dcterms:created xsi:type="dcterms:W3CDTF">2017-02-23T17:36:02Z</dcterms:created>
  <dcterms:modified xsi:type="dcterms:W3CDTF">2017-04-28T11:49:26Z</dcterms:modified>
</cp:coreProperties>
</file>