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05" windowWidth="24240" windowHeight="11790"/>
  </bookViews>
  <sheets>
    <sheet name="linss2_10e_1" sheetId="1" r:id="rId1"/>
  </sheets>
  <calcPr calcId="125725"/>
</workbook>
</file>

<file path=xl/sharedStrings.xml><?xml version="1.0" encoding="utf-8"?>
<sst xmlns="http://schemas.openxmlformats.org/spreadsheetml/2006/main" count="5" uniqueCount="5">
  <si>
    <t>nm</t>
  </si>
  <si>
    <t>L</t>
  </si>
  <si>
    <t>M</t>
  </si>
  <si>
    <t>S</t>
  </si>
  <si>
    <t>Stockman-Sharpe Cone Fundamentals - linear(Energy) 1nm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</si>
</sst>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6" fillId="0" borderId="0" xfId="0" applyFo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scatterChart>
        <c:scatterStyle val="lineMarker"/>
        <c:ser>
          <c:idx val="0"/>
          <c:order val="0"/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linss2_10e_1!$A$3:$A$343</c:f>
              <c:numCache>
                <c:formatCode>General</c:formatCode>
                <c:ptCount val="341"/>
                <c:pt idx="0">
                  <c:v>390</c:v>
                </c:pt>
                <c:pt idx="1">
                  <c:v>391</c:v>
                </c:pt>
                <c:pt idx="2">
                  <c:v>392</c:v>
                </c:pt>
                <c:pt idx="3">
                  <c:v>393</c:v>
                </c:pt>
                <c:pt idx="4">
                  <c:v>394</c:v>
                </c:pt>
                <c:pt idx="5">
                  <c:v>395</c:v>
                </c:pt>
                <c:pt idx="6">
                  <c:v>396</c:v>
                </c:pt>
                <c:pt idx="7">
                  <c:v>397</c:v>
                </c:pt>
                <c:pt idx="8">
                  <c:v>398</c:v>
                </c:pt>
                <c:pt idx="9">
                  <c:v>399</c:v>
                </c:pt>
                <c:pt idx="10">
                  <c:v>400</c:v>
                </c:pt>
                <c:pt idx="11">
                  <c:v>401</c:v>
                </c:pt>
                <c:pt idx="12">
                  <c:v>402</c:v>
                </c:pt>
                <c:pt idx="13">
                  <c:v>403</c:v>
                </c:pt>
                <c:pt idx="14">
                  <c:v>404</c:v>
                </c:pt>
                <c:pt idx="15">
                  <c:v>405</c:v>
                </c:pt>
                <c:pt idx="16">
                  <c:v>406</c:v>
                </c:pt>
                <c:pt idx="17">
                  <c:v>407</c:v>
                </c:pt>
                <c:pt idx="18">
                  <c:v>408</c:v>
                </c:pt>
                <c:pt idx="19">
                  <c:v>409</c:v>
                </c:pt>
                <c:pt idx="20">
                  <c:v>410</c:v>
                </c:pt>
                <c:pt idx="21">
                  <c:v>411</c:v>
                </c:pt>
                <c:pt idx="22">
                  <c:v>412</c:v>
                </c:pt>
                <c:pt idx="23">
                  <c:v>413</c:v>
                </c:pt>
                <c:pt idx="24">
                  <c:v>414</c:v>
                </c:pt>
                <c:pt idx="25">
                  <c:v>415</c:v>
                </c:pt>
                <c:pt idx="26">
                  <c:v>416</c:v>
                </c:pt>
                <c:pt idx="27">
                  <c:v>417</c:v>
                </c:pt>
                <c:pt idx="28">
                  <c:v>418</c:v>
                </c:pt>
                <c:pt idx="29">
                  <c:v>419</c:v>
                </c:pt>
                <c:pt idx="30">
                  <c:v>420</c:v>
                </c:pt>
                <c:pt idx="31">
                  <c:v>421</c:v>
                </c:pt>
                <c:pt idx="32">
                  <c:v>422</c:v>
                </c:pt>
                <c:pt idx="33">
                  <c:v>423</c:v>
                </c:pt>
                <c:pt idx="34">
                  <c:v>424</c:v>
                </c:pt>
                <c:pt idx="35">
                  <c:v>425</c:v>
                </c:pt>
                <c:pt idx="36">
                  <c:v>426</c:v>
                </c:pt>
                <c:pt idx="37">
                  <c:v>427</c:v>
                </c:pt>
                <c:pt idx="38">
                  <c:v>428</c:v>
                </c:pt>
                <c:pt idx="39">
                  <c:v>429</c:v>
                </c:pt>
                <c:pt idx="40">
                  <c:v>430</c:v>
                </c:pt>
                <c:pt idx="41">
                  <c:v>431</c:v>
                </c:pt>
                <c:pt idx="42">
                  <c:v>432</c:v>
                </c:pt>
                <c:pt idx="43">
                  <c:v>433</c:v>
                </c:pt>
                <c:pt idx="44">
                  <c:v>434</c:v>
                </c:pt>
                <c:pt idx="45">
                  <c:v>435</c:v>
                </c:pt>
                <c:pt idx="46">
                  <c:v>436</c:v>
                </c:pt>
                <c:pt idx="47">
                  <c:v>437</c:v>
                </c:pt>
                <c:pt idx="48">
                  <c:v>438</c:v>
                </c:pt>
                <c:pt idx="49">
                  <c:v>439</c:v>
                </c:pt>
                <c:pt idx="50">
                  <c:v>440</c:v>
                </c:pt>
                <c:pt idx="51">
                  <c:v>441</c:v>
                </c:pt>
                <c:pt idx="52">
                  <c:v>442</c:v>
                </c:pt>
                <c:pt idx="53">
                  <c:v>443</c:v>
                </c:pt>
                <c:pt idx="54">
                  <c:v>444</c:v>
                </c:pt>
                <c:pt idx="55">
                  <c:v>445</c:v>
                </c:pt>
                <c:pt idx="56">
                  <c:v>446</c:v>
                </c:pt>
                <c:pt idx="57">
                  <c:v>447</c:v>
                </c:pt>
                <c:pt idx="58">
                  <c:v>448</c:v>
                </c:pt>
                <c:pt idx="59">
                  <c:v>449</c:v>
                </c:pt>
                <c:pt idx="60">
                  <c:v>450</c:v>
                </c:pt>
                <c:pt idx="61">
                  <c:v>451</c:v>
                </c:pt>
                <c:pt idx="62">
                  <c:v>452</c:v>
                </c:pt>
                <c:pt idx="63">
                  <c:v>453</c:v>
                </c:pt>
                <c:pt idx="64">
                  <c:v>454</c:v>
                </c:pt>
                <c:pt idx="65">
                  <c:v>455</c:v>
                </c:pt>
                <c:pt idx="66">
                  <c:v>456</c:v>
                </c:pt>
                <c:pt idx="67">
                  <c:v>457</c:v>
                </c:pt>
                <c:pt idx="68">
                  <c:v>458</c:v>
                </c:pt>
                <c:pt idx="69">
                  <c:v>459</c:v>
                </c:pt>
                <c:pt idx="70">
                  <c:v>460</c:v>
                </c:pt>
                <c:pt idx="71">
                  <c:v>461</c:v>
                </c:pt>
                <c:pt idx="72">
                  <c:v>462</c:v>
                </c:pt>
                <c:pt idx="73">
                  <c:v>463</c:v>
                </c:pt>
                <c:pt idx="74">
                  <c:v>464</c:v>
                </c:pt>
                <c:pt idx="75">
                  <c:v>465</c:v>
                </c:pt>
                <c:pt idx="76">
                  <c:v>466</c:v>
                </c:pt>
                <c:pt idx="77">
                  <c:v>467</c:v>
                </c:pt>
                <c:pt idx="78">
                  <c:v>468</c:v>
                </c:pt>
                <c:pt idx="79">
                  <c:v>469</c:v>
                </c:pt>
                <c:pt idx="80">
                  <c:v>470</c:v>
                </c:pt>
                <c:pt idx="81">
                  <c:v>471</c:v>
                </c:pt>
                <c:pt idx="82">
                  <c:v>472</c:v>
                </c:pt>
                <c:pt idx="83">
                  <c:v>473</c:v>
                </c:pt>
                <c:pt idx="84">
                  <c:v>474</c:v>
                </c:pt>
                <c:pt idx="85">
                  <c:v>475</c:v>
                </c:pt>
                <c:pt idx="86">
                  <c:v>476</c:v>
                </c:pt>
                <c:pt idx="87">
                  <c:v>477</c:v>
                </c:pt>
                <c:pt idx="88">
                  <c:v>478</c:v>
                </c:pt>
                <c:pt idx="89">
                  <c:v>479</c:v>
                </c:pt>
                <c:pt idx="90">
                  <c:v>480</c:v>
                </c:pt>
                <c:pt idx="91">
                  <c:v>481</c:v>
                </c:pt>
                <c:pt idx="92">
                  <c:v>482</c:v>
                </c:pt>
                <c:pt idx="93">
                  <c:v>483</c:v>
                </c:pt>
                <c:pt idx="94">
                  <c:v>484</c:v>
                </c:pt>
                <c:pt idx="95">
                  <c:v>485</c:v>
                </c:pt>
                <c:pt idx="96">
                  <c:v>486</c:v>
                </c:pt>
                <c:pt idx="97">
                  <c:v>487</c:v>
                </c:pt>
                <c:pt idx="98">
                  <c:v>488</c:v>
                </c:pt>
                <c:pt idx="99">
                  <c:v>489</c:v>
                </c:pt>
                <c:pt idx="100">
                  <c:v>490</c:v>
                </c:pt>
                <c:pt idx="101">
                  <c:v>491</c:v>
                </c:pt>
                <c:pt idx="102">
                  <c:v>492</c:v>
                </c:pt>
                <c:pt idx="103">
                  <c:v>493</c:v>
                </c:pt>
                <c:pt idx="104">
                  <c:v>494</c:v>
                </c:pt>
                <c:pt idx="105">
                  <c:v>495</c:v>
                </c:pt>
                <c:pt idx="106">
                  <c:v>496</c:v>
                </c:pt>
                <c:pt idx="107">
                  <c:v>497</c:v>
                </c:pt>
                <c:pt idx="108">
                  <c:v>498</c:v>
                </c:pt>
                <c:pt idx="109">
                  <c:v>499</c:v>
                </c:pt>
                <c:pt idx="110">
                  <c:v>500</c:v>
                </c:pt>
                <c:pt idx="111">
                  <c:v>501</c:v>
                </c:pt>
                <c:pt idx="112">
                  <c:v>502</c:v>
                </c:pt>
                <c:pt idx="113">
                  <c:v>503</c:v>
                </c:pt>
                <c:pt idx="114">
                  <c:v>504</c:v>
                </c:pt>
                <c:pt idx="115">
                  <c:v>505</c:v>
                </c:pt>
                <c:pt idx="116">
                  <c:v>506</c:v>
                </c:pt>
                <c:pt idx="117">
                  <c:v>507</c:v>
                </c:pt>
                <c:pt idx="118">
                  <c:v>508</c:v>
                </c:pt>
                <c:pt idx="119">
                  <c:v>509</c:v>
                </c:pt>
                <c:pt idx="120">
                  <c:v>510</c:v>
                </c:pt>
                <c:pt idx="121">
                  <c:v>511</c:v>
                </c:pt>
                <c:pt idx="122">
                  <c:v>512</c:v>
                </c:pt>
                <c:pt idx="123">
                  <c:v>513</c:v>
                </c:pt>
                <c:pt idx="124">
                  <c:v>514</c:v>
                </c:pt>
                <c:pt idx="125">
                  <c:v>515</c:v>
                </c:pt>
                <c:pt idx="126">
                  <c:v>516</c:v>
                </c:pt>
                <c:pt idx="127">
                  <c:v>517</c:v>
                </c:pt>
                <c:pt idx="128">
                  <c:v>518</c:v>
                </c:pt>
                <c:pt idx="129">
                  <c:v>519</c:v>
                </c:pt>
                <c:pt idx="130">
                  <c:v>520</c:v>
                </c:pt>
                <c:pt idx="131">
                  <c:v>521</c:v>
                </c:pt>
                <c:pt idx="132">
                  <c:v>522</c:v>
                </c:pt>
                <c:pt idx="133">
                  <c:v>523</c:v>
                </c:pt>
                <c:pt idx="134">
                  <c:v>524</c:v>
                </c:pt>
                <c:pt idx="135">
                  <c:v>525</c:v>
                </c:pt>
                <c:pt idx="136">
                  <c:v>526</c:v>
                </c:pt>
                <c:pt idx="137">
                  <c:v>527</c:v>
                </c:pt>
                <c:pt idx="138">
                  <c:v>528</c:v>
                </c:pt>
                <c:pt idx="139">
                  <c:v>529</c:v>
                </c:pt>
                <c:pt idx="140">
                  <c:v>530</c:v>
                </c:pt>
                <c:pt idx="141">
                  <c:v>531</c:v>
                </c:pt>
                <c:pt idx="142">
                  <c:v>532</c:v>
                </c:pt>
                <c:pt idx="143">
                  <c:v>533</c:v>
                </c:pt>
                <c:pt idx="144">
                  <c:v>534</c:v>
                </c:pt>
                <c:pt idx="145">
                  <c:v>535</c:v>
                </c:pt>
                <c:pt idx="146">
                  <c:v>536</c:v>
                </c:pt>
                <c:pt idx="147">
                  <c:v>537</c:v>
                </c:pt>
                <c:pt idx="148">
                  <c:v>538</c:v>
                </c:pt>
                <c:pt idx="149">
                  <c:v>539</c:v>
                </c:pt>
                <c:pt idx="150">
                  <c:v>540</c:v>
                </c:pt>
                <c:pt idx="151">
                  <c:v>541</c:v>
                </c:pt>
                <c:pt idx="152">
                  <c:v>542</c:v>
                </c:pt>
                <c:pt idx="153">
                  <c:v>543</c:v>
                </c:pt>
                <c:pt idx="154">
                  <c:v>544</c:v>
                </c:pt>
                <c:pt idx="155">
                  <c:v>545</c:v>
                </c:pt>
                <c:pt idx="156">
                  <c:v>546</c:v>
                </c:pt>
                <c:pt idx="157">
                  <c:v>547</c:v>
                </c:pt>
                <c:pt idx="158">
                  <c:v>548</c:v>
                </c:pt>
                <c:pt idx="159">
                  <c:v>549</c:v>
                </c:pt>
                <c:pt idx="160">
                  <c:v>550</c:v>
                </c:pt>
                <c:pt idx="161">
                  <c:v>551</c:v>
                </c:pt>
                <c:pt idx="162">
                  <c:v>552</c:v>
                </c:pt>
                <c:pt idx="163">
                  <c:v>553</c:v>
                </c:pt>
                <c:pt idx="164">
                  <c:v>554</c:v>
                </c:pt>
                <c:pt idx="165">
                  <c:v>555</c:v>
                </c:pt>
                <c:pt idx="166">
                  <c:v>556</c:v>
                </c:pt>
                <c:pt idx="167">
                  <c:v>557</c:v>
                </c:pt>
                <c:pt idx="168">
                  <c:v>558</c:v>
                </c:pt>
                <c:pt idx="169">
                  <c:v>559</c:v>
                </c:pt>
                <c:pt idx="170">
                  <c:v>560</c:v>
                </c:pt>
                <c:pt idx="171">
                  <c:v>561</c:v>
                </c:pt>
                <c:pt idx="172">
                  <c:v>562</c:v>
                </c:pt>
                <c:pt idx="173">
                  <c:v>563</c:v>
                </c:pt>
                <c:pt idx="174">
                  <c:v>564</c:v>
                </c:pt>
                <c:pt idx="175">
                  <c:v>565</c:v>
                </c:pt>
                <c:pt idx="176">
                  <c:v>566</c:v>
                </c:pt>
                <c:pt idx="177">
                  <c:v>567</c:v>
                </c:pt>
                <c:pt idx="178">
                  <c:v>568</c:v>
                </c:pt>
                <c:pt idx="179">
                  <c:v>569</c:v>
                </c:pt>
                <c:pt idx="180">
                  <c:v>570</c:v>
                </c:pt>
                <c:pt idx="181">
                  <c:v>571</c:v>
                </c:pt>
                <c:pt idx="182">
                  <c:v>572</c:v>
                </c:pt>
                <c:pt idx="183">
                  <c:v>573</c:v>
                </c:pt>
                <c:pt idx="184">
                  <c:v>574</c:v>
                </c:pt>
                <c:pt idx="185">
                  <c:v>575</c:v>
                </c:pt>
                <c:pt idx="186">
                  <c:v>576</c:v>
                </c:pt>
                <c:pt idx="187">
                  <c:v>577</c:v>
                </c:pt>
                <c:pt idx="188">
                  <c:v>578</c:v>
                </c:pt>
                <c:pt idx="189">
                  <c:v>579</c:v>
                </c:pt>
                <c:pt idx="190">
                  <c:v>580</c:v>
                </c:pt>
                <c:pt idx="191">
                  <c:v>581</c:v>
                </c:pt>
                <c:pt idx="192">
                  <c:v>582</c:v>
                </c:pt>
                <c:pt idx="193">
                  <c:v>583</c:v>
                </c:pt>
                <c:pt idx="194">
                  <c:v>584</c:v>
                </c:pt>
                <c:pt idx="195">
                  <c:v>585</c:v>
                </c:pt>
                <c:pt idx="196">
                  <c:v>586</c:v>
                </c:pt>
                <c:pt idx="197">
                  <c:v>587</c:v>
                </c:pt>
                <c:pt idx="198">
                  <c:v>588</c:v>
                </c:pt>
                <c:pt idx="199">
                  <c:v>589</c:v>
                </c:pt>
                <c:pt idx="200">
                  <c:v>590</c:v>
                </c:pt>
                <c:pt idx="201">
                  <c:v>591</c:v>
                </c:pt>
                <c:pt idx="202">
                  <c:v>592</c:v>
                </c:pt>
                <c:pt idx="203">
                  <c:v>593</c:v>
                </c:pt>
                <c:pt idx="204">
                  <c:v>594</c:v>
                </c:pt>
                <c:pt idx="205">
                  <c:v>595</c:v>
                </c:pt>
                <c:pt idx="206">
                  <c:v>596</c:v>
                </c:pt>
                <c:pt idx="207">
                  <c:v>597</c:v>
                </c:pt>
                <c:pt idx="208">
                  <c:v>598</c:v>
                </c:pt>
                <c:pt idx="209">
                  <c:v>599</c:v>
                </c:pt>
                <c:pt idx="210">
                  <c:v>600</c:v>
                </c:pt>
                <c:pt idx="211">
                  <c:v>601</c:v>
                </c:pt>
                <c:pt idx="212">
                  <c:v>602</c:v>
                </c:pt>
                <c:pt idx="213">
                  <c:v>603</c:v>
                </c:pt>
                <c:pt idx="214">
                  <c:v>604</c:v>
                </c:pt>
                <c:pt idx="215">
                  <c:v>605</c:v>
                </c:pt>
                <c:pt idx="216">
                  <c:v>606</c:v>
                </c:pt>
                <c:pt idx="217">
                  <c:v>607</c:v>
                </c:pt>
                <c:pt idx="218">
                  <c:v>608</c:v>
                </c:pt>
                <c:pt idx="219">
                  <c:v>609</c:v>
                </c:pt>
                <c:pt idx="220">
                  <c:v>610</c:v>
                </c:pt>
                <c:pt idx="221">
                  <c:v>611</c:v>
                </c:pt>
                <c:pt idx="222">
                  <c:v>612</c:v>
                </c:pt>
                <c:pt idx="223">
                  <c:v>613</c:v>
                </c:pt>
                <c:pt idx="224">
                  <c:v>614</c:v>
                </c:pt>
                <c:pt idx="225">
                  <c:v>615</c:v>
                </c:pt>
                <c:pt idx="226">
                  <c:v>616</c:v>
                </c:pt>
                <c:pt idx="227">
                  <c:v>617</c:v>
                </c:pt>
                <c:pt idx="228">
                  <c:v>618</c:v>
                </c:pt>
                <c:pt idx="229">
                  <c:v>619</c:v>
                </c:pt>
                <c:pt idx="230">
                  <c:v>620</c:v>
                </c:pt>
                <c:pt idx="231">
                  <c:v>621</c:v>
                </c:pt>
                <c:pt idx="232">
                  <c:v>622</c:v>
                </c:pt>
                <c:pt idx="233">
                  <c:v>623</c:v>
                </c:pt>
                <c:pt idx="234">
                  <c:v>624</c:v>
                </c:pt>
                <c:pt idx="235">
                  <c:v>625</c:v>
                </c:pt>
                <c:pt idx="236">
                  <c:v>626</c:v>
                </c:pt>
                <c:pt idx="237">
                  <c:v>627</c:v>
                </c:pt>
                <c:pt idx="238">
                  <c:v>628</c:v>
                </c:pt>
                <c:pt idx="239">
                  <c:v>629</c:v>
                </c:pt>
                <c:pt idx="240">
                  <c:v>630</c:v>
                </c:pt>
                <c:pt idx="241">
                  <c:v>631</c:v>
                </c:pt>
                <c:pt idx="242">
                  <c:v>632</c:v>
                </c:pt>
                <c:pt idx="243">
                  <c:v>633</c:v>
                </c:pt>
                <c:pt idx="244">
                  <c:v>634</c:v>
                </c:pt>
                <c:pt idx="245">
                  <c:v>635</c:v>
                </c:pt>
                <c:pt idx="246">
                  <c:v>636</c:v>
                </c:pt>
                <c:pt idx="247">
                  <c:v>637</c:v>
                </c:pt>
                <c:pt idx="248">
                  <c:v>638</c:v>
                </c:pt>
                <c:pt idx="249">
                  <c:v>639</c:v>
                </c:pt>
                <c:pt idx="250">
                  <c:v>640</c:v>
                </c:pt>
                <c:pt idx="251">
                  <c:v>641</c:v>
                </c:pt>
                <c:pt idx="252">
                  <c:v>642</c:v>
                </c:pt>
                <c:pt idx="253">
                  <c:v>643</c:v>
                </c:pt>
                <c:pt idx="254">
                  <c:v>644</c:v>
                </c:pt>
                <c:pt idx="255">
                  <c:v>645</c:v>
                </c:pt>
                <c:pt idx="256">
                  <c:v>646</c:v>
                </c:pt>
                <c:pt idx="257">
                  <c:v>647</c:v>
                </c:pt>
                <c:pt idx="258">
                  <c:v>648</c:v>
                </c:pt>
                <c:pt idx="259">
                  <c:v>649</c:v>
                </c:pt>
                <c:pt idx="260">
                  <c:v>650</c:v>
                </c:pt>
                <c:pt idx="261">
                  <c:v>651</c:v>
                </c:pt>
                <c:pt idx="262">
                  <c:v>652</c:v>
                </c:pt>
                <c:pt idx="263">
                  <c:v>653</c:v>
                </c:pt>
                <c:pt idx="264">
                  <c:v>654</c:v>
                </c:pt>
                <c:pt idx="265">
                  <c:v>655</c:v>
                </c:pt>
                <c:pt idx="266">
                  <c:v>656</c:v>
                </c:pt>
                <c:pt idx="267">
                  <c:v>657</c:v>
                </c:pt>
                <c:pt idx="268">
                  <c:v>658</c:v>
                </c:pt>
                <c:pt idx="269">
                  <c:v>659</c:v>
                </c:pt>
                <c:pt idx="270">
                  <c:v>660</c:v>
                </c:pt>
                <c:pt idx="271">
                  <c:v>661</c:v>
                </c:pt>
                <c:pt idx="272">
                  <c:v>662</c:v>
                </c:pt>
                <c:pt idx="273">
                  <c:v>663</c:v>
                </c:pt>
                <c:pt idx="274">
                  <c:v>664</c:v>
                </c:pt>
                <c:pt idx="275">
                  <c:v>665</c:v>
                </c:pt>
                <c:pt idx="276">
                  <c:v>666</c:v>
                </c:pt>
                <c:pt idx="277">
                  <c:v>667</c:v>
                </c:pt>
                <c:pt idx="278">
                  <c:v>668</c:v>
                </c:pt>
                <c:pt idx="279">
                  <c:v>669</c:v>
                </c:pt>
                <c:pt idx="280">
                  <c:v>670</c:v>
                </c:pt>
                <c:pt idx="281">
                  <c:v>671</c:v>
                </c:pt>
                <c:pt idx="282">
                  <c:v>672</c:v>
                </c:pt>
                <c:pt idx="283">
                  <c:v>673</c:v>
                </c:pt>
                <c:pt idx="284">
                  <c:v>674</c:v>
                </c:pt>
                <c:pt idx="285">
                  <c:v>675</c:v>
                </c:pt>
                <c:pt idx="286">
                  <c:v>676</c:v>
                </c:pt>
                <c:pt idx="287">
                  <c:v>677</c:v>
                </c:pt>
                <c:pt idx="288">
                  <c:v>678</c:v>
                </c:pt>
                <c:pt idx="289">
                  <c:v>679</c:v>
                </c:pt>
                <c:pt idx="290">
                  <c:v>680</c:v>
                </c:pt>
                <c:pt idx="291">
                  <c:v>681</c:v>
                </c:pt>
                <c:pt idx="292">
                  <c:v>682</c:v>
                </c:pt>
                <c:pt idx="293">
                  <c:v>683</c:v>
                </c:pt>
                <c:pt idx="294">
                  <c:v>684</c:v>
                </c:pt>
                <c:pt idx="295">
                  <c:v>685</c:v>
                </c:pt>
                <c:pt idx="296">
                  <c:v>686</c:v>
                </c:pt>
                <c:pt idx="297">
                  <c:v>687</c:v>
                </c:pt>
                <c:pt idx="298">
                  <c:v>688</c:v>
                </c:pt>
                <c:pt idx="299">
                  <c:v>689</c:v>
                </c:pt>
                <c:pt idx="300">
                  <c:v>690</c:v>
                </c:pt>
                <c:pt idx="301">
                  <c:v>691</c:v>
                </c:pt>
                <c:pt idx="302">
                  <c:v>692</c:v>
                </c:pt>
                <c:pt idx="303">
                  <c:v>693</c:v>
                </c:pt>
                <c:pt idx="304">
                  <c:v>694</c:v>
                </c:pt>
                <c:pt idx="305">
                  <c:v>695</c:v>
                </c:pt>
                <c:pt idx="306">
                  <c:v>696</c:v>
                </c:pt>
                <c:pt idx="307">
                  <c:v>697</c:v>
                </c:pt>
                <c:pt idx="308">
                  <c:v>698</c:v>
                </c:pt>
                <c:pt idx="309">
                  <c:v>699</c:v>
                </c:pt>
                <c:pt idx="310">
                  <c:v>700</c:v>
                </c:pt>
                <c:pt idx="311">
                  <c:v>701</c:v>
                </c:pt>
                <c:pt idx="312">
                  <c:v>702</c:v>
                </c:pt>
                <c:pt idx="313">
                  <c:v>703</c:v>
                </c:pt>
                <c:pt idx="314">
                  <c:v>704</c:v>
                </c:pt>
                <c:pt idx="315">
                  <c:v>705</c:v>
                </c:pt>
                <c:pt idx="316">
                  <c:v>706</c:v>
                </c:pt>
                <c:pt idx="317">
                  <c:v>707</c:v>
                </c:pt>
                <c:pt idx="318">
                  <c:v>708</c:v>
                </c:pt>
                <c:pt idx="319">
                  <c:v>709</c:v>
                </c:pt>
                <c:pt idx="320">
                  <c:v>710</c:v>
                </c:pt>
                <c:pt idx="321">
                  <c:v>711</c:v>
                </c:pt>
                <c:pt idx="322">
                  <c:v>712</c:v>
                </c:pt>
                <c:pt idx="323">
                  <c:v>713</c:v>
                </c:pt>
                <c:pt idx="324">
                  <c:v>714</c:v>
                </c:pt>
                <c:pt idx="325">
                  <c:v>715</c:v>
                </c:pt>
                <c:pt idx="326">
                  <c:v>716</c:v>
                </c:pt>
                <c:pt idx="327">
                  <c:v>717</c:v>
                </c:pt>
                <c:pt idx="328">
                  <c:v>718</c:v>
                </c:pt>
                <c:pt idx="329">
                  <c:v>719</c:v>
                </c:pt>
                <c:pt idx="330">
                  <c:v>720</c:v>
                </c:pt>
                <c:pt idx="331">
                  <c:v>721</c:v>
                </c:pt>
                <c:pt idx="332">
                  <c:v>722</c:v>
                </c:pt>
                <c:pt idx="333">
                  <c:v>723</c:v>
                </c:pt>
                <c:pt idx="334">
                  <c:v>724</c:v>
                </c:pt>
                <c:pt idx="335">
                  <c:v>725</c:v>
                </c:pt>
                <c:pt idx="336">
                  <c:v>726</c:v>
                </c:pt>
                <c:pt idx="337">
                  <c:v>727</c:v>
                </c:pt>
                <c:pt idx="338">
                  <c:v>728</c:v>
                </c:pt>
                <c:pt idx="339">
                  <c:v>729</c:v>
                </c:pt>
                <c:pt idx="340">
                  <c:v>730</c:v>
                </c:pt>
              </c:numCache>
            </c:numRef>
          </c:xVal>
          <c:yVal>
            <c:numRef>
              <c:f>linss2_10e_1!$B$3:$B$343</c:f>
              <c:numCache>
                <c:formatCode>0.00E+00</c:formatCode>
                <c:ptCount val="341"/>
                <c:pt idx="0">
                  <c:v>4.15003E-4</c:v>
                </c:pt>
                <c:pt idx="1">
                  <c:v>5.0264999999999999E-4</c:v>
                </c:pt>
                <c:pt idx="2">
                  <c:v>6.0736700000000004E-4</c:v>
                </c:pt>
                <c:pt idx="3">
                  <c:v>7.3185000000000004E-4</c:v>
                </c:pt>
                <c:pt idx="4">
                  <c:v>8.7901199999999998E-4</c:v>
                </c:pt>
                <c:pt idx="5">
                  <c:v>1.05192E-3</c:v>
                </c:pt>
                <c:pt idx="6">
                  <c:v>1.25373E-3</c:v>
                </c:pt>
                <c:pt idx="7">
                  <c:v>1.48756E-3</c:v>
                </c:pt>
                <c:pt idx="8">
                  <c:v>1.75633E-3</c:v>
                </c:pt>
                <c:pt idx="9">
                  <c:v>2.0626099999999999E-3</c:v>
                </c:pt>
                <c:pt idx="10">
                  <c:v>2.40836E-3</c:v>
                </c:pt>
                <c:pt idx="11">
                  <c:v>2.7952200000000002E-3</c:v>
                </c:pt>
                <c:pt idx="12">
                  <c:v>3.2263999999999999E-3</c:v>
                </c:pt>
                <c:pt idx="13">
                  <c:v>3.70617E-3</c:v>
                </c:pt>
                <c:pt idx="14">
                  <c:v>4.2397199999999998E-3</c:v>
                </c:pt>
                <c:pt idx="15">
                  <c:v>4.8333899999999999E-3</c:v>
                </c:pt>
                <c:pt idx="16">
                  <c:v>5.4933500000000001E-3</c:v>
                </c:pt>
                <c:pt idx="17">
                  <c:v>6.2193300000000003E-3</c:v>
                </c:pt>
                <c:pt idx="18">
                  <c:v>7.00631E-3</c:v>
                </c:pt>
                <c:pt idx="19">
                  <c:v>7.8450299999999994E-3</c:v>
                </c:pt>
                <c:pt idx="20">
                  <c:v>8.7212699999999997E-3</c:v>
                </c:pt>
                <c:pt idx="21">
                  <c:v>9.6187900000000003E-3</c:v>
                </c:pt>
                <c:pt idx="22">
                  <c:v>1.0532400000000001E-2</c:v>
                </c:pt>
                <c:pt idx="23">
                  <c:v>1.1462E-2</c:v>
                </c:pt>
                <c:pt idx="24">
                  <c:v>1.24105E-2</c:v>
                </c:pt>
                <c:pt idx="25">
                  <c:v>1.33837E-2</c:v>
                </c:pt>
                <c:pt idx="26">
                  <c:v>1.4387E-2</c:v>
                </c:pt>
                <c:pt idx="27">
                  <c:v>1.5411599999999999E-2</c:v>
                </c:pt>
                <c:pt idx="28">
                  <c:v>1.6442399999999999E-2</c:v>
                </c:pt>
                <c:pt idx="29">
                  <c:v>1.7461399999999998E-2</c:v>
                </c:pt>
                <c:pt idx="30">
                  <c:v>1.8447999999999999E-2</c:v>
                </c:pt>
                <c:pt idx="31">
                  <c:v>1.9385199999999998E-2</c:v>
                </c:pt>
                <c:pt idx="32">
                  <c:v>2.02811E-2</c:v>
                </c:pt>
                <c:pt idx="33">
                  <c:v>2.11545E-2</c:v>
                </c:pt>
                <c:pt idx="34">
                  <c:v>2.2028599999999999E-2</c:v>
                </c:pt>
                <c:pt idx="35">
                  <c:v>2.2931699999999999E-2</c:v>
                </c:pt>
                <c:pt idx="36">
                  <c:v>2.38896E-2</c:v>
                </c:pt>
                <c:pt idx="37">
                  <c:v>2.49026E-2</c:v>
                </c:pt>
                <c:pt idx="38">
                  <c:v>2.5963099999999999E-2</c:v>
                </c:pt>
                <c:pt idx="39">
                  <c:v>2.70619E-2</c:v>
                </c:pt>
                <c:pt idx="40">
                  <c:v>2.81877E-2</c:v>
                </c:pt>
                <c:pt idx="41">
                  <c:v>2.93303E-2</c:v>
                </c:pt>
                <c:pt idx="42">
                  <c:v>3.0489800000000001E-2</c:v>
                </c:pt>
                <c:pt idx="43">
                  <c:v>3.16694E-2</c:v>
                </c:pt>
                <c:pt idx="44">
                  <c:v>3.2873100000000002E-2</c:v>
                </c:pt>
                <c:pt idx="45">
                  <c:v>3.4105400000000001E-2</c:v>
                </c:pt>
                <c:pt idx="46">
                  <c:v>3.5367000000000003E-2</c:v>
                </c:pt>
                <c:pt idx="47">
                  <c:v>3.6639999999999999E-2</c:v>
                </c:pt>
                <c:pt idx="48">
                  <c:v>3.7898800000000003E-2</c:v>
                </c:pt>
                <c:pt idx="49">
                  <c:v>3.9114799999999998E-2</c:v>
                </c:pt>
                <c:pt idx="50">
                  <c:v>4.0256300000000002E-2</c:v>
                </c:pt>
                <c:pt idx="51">
                  <c:v>4.1298899999999999E-2</c:v>
                </c:pt>
                <c:pt idx="52">
                  <c:v>4.2258200000000003E-2</c:v>
                </c:pt>
                <c:pt idx="53">
                  <c:v>4.3162699999999998E-2</c:v>
                </c:pt>
                <c:pt idx="54">
                  <c:v>4.4044399999999997E-2</c:v>
                </c:pt>
                <c:pt idx="55">
                  <c:v>4.4937999999999999E-2</c:v>
                </c:pt>
                <c:pt idx="56">
                  <c:v>4.5872900000000001E-2</c:v>
                </c:pt>
                <c:pt idx="57">
                  <c:v>4.6845900000000003E-2</c:v>
                </c:pt>
                <c:pt idx="58">
                  <c:v>4.7844600000000001E-2</c:v>
                </c:pt>
                <c:pt idx="59">
                  <c:v>4.8855500000000003E-2</c:v>
                </c:pt>
                <c:pt idx="60">
                  <c:v>4.9863900000000003E-2</c:v>
                </c:pt>
                <c:pt idx="61">
                  <c:v>5.0861799999999999E-2</c:v>
                </c:pt>
                <c:pt idx="62">
                  <c:v>5.1873099999999998E-2</c:v>
                </c:pt>
                <c:pt idx="63">
                  <c:v>5.2931699999999998E-2</c:v>
                </c:pt>
                <c:pt idx="64">
                  <c:v>5.40746E-2</c:v>
                </c:pt>
                <c:pt idx="65">
                  <c:v>5.5341799999999997E-2</c:v>
                </c:pt>
                <c:pt idx="66">
                  <c:v>5.6773400000000002E-2</c:v>
                </c:pt>
                <c:pt idx="67">
                  <c:v>5.8397299999999999E-2</c:v>
                </c:pt>
                <c:pt idx="68">
                  <c:v>6.02409E-2</c:v>
                </c:pt>
                <c:pt idx="69">
                  <c:v>6.2335300000000003E-2</c:v>
                </c:pt>
                <c:pt idx="70">
                  <c:v>6.4716399999999993E-2</c:v>
                </c:pt>
                <c:pt idx="71">
                  <c:v>6.7413100000000004E-2</c:v>
                </c:pt>
                <c:pt idx="72">
                  <c:v>7.0403999999999994E-2</c:v>
                </c:pt>
                <c:pt idx="73">
                  <c:v>7.3648900000000003E-2</c:v>
                </c:pt>
                <c:pt idx="74">
                  <c:v>7.7097799999999994E-2</c:v>
                </c:pt>
                <c:pt idx="75">
                  <c:v>8.0689399999999994E-2</c:v>
                </c:pt>
                <c:pt idx="76">
                  <c:v>8.43613E-2</c:v>
                </c:pt>
                <c:pt idx="77">
                  <c:v>8.8090399999999999E-2</c:v>
                </c:pt>
                <c:pt idx="78">
                  <c:v>9.1863E-2</c:v>
                </c:pt>
                <c:pt idx="79">
                  <c:v>9.5663700000000004E-2</c:v>
                </c:pt>
                <c:pt idx="80">
                  <c:v>9.9475499999999994E-2</c:v>
                </c:pt>
                <c:pt idx="81">
                  <c:v>0.103286</c:v>
                </c:pt>
                <c:pt idx="82">
                  <c:v>0.107103</c:v>
                </c:pt>
                <c:pt idx="83">
                  <c:v>0.110947</c:v>
                </c:pt>
                <c:pt idx="84">
                  <c:v>0.114838</c:v>
                </c:pt>
                <c:pt idx="85">
                  <c:v>0.118802</c:v>
                </c:pt>
                <c:pt idx="86">
                  <c:v>0.122863</c:v>
                </c:pt>
                <c:pt idx="87">
                  <c:v>0.127026</c:v>
                </c:pt>
                <c:pt idx="88">
                  <c:v>0.13129299999999999</c:v>
                </c:pt>
                <c:pt idx="89">
                  <c:v>0.13566600000000001</c:v>
                </c:pt>
                <c:pt idx="90">
                  <c:v>0.14014499999999999</c:v>
                </c:pt>
                <c:pt idx="91">
                  <c:v>0.144731</c:v>
                </c:pt>
                <c:pt idx="92">
                  <c:v>0.14941499999999999</c:v>
                </c:pt>
                <c:pt idx="93">
                  <c:v>0.15418899999999999</c:v>
                </c:pt>
                <c:pt idx="94">
                  <c:v>0.15903800000000001</c:v>
                </c:pt>
                <c:pt idx="95">
                  <c:v>0.16395199999999999</c:v>
                </c:pt>
                <c:pt idx="96">
                  <c:v>0.168932</c:v>
                </c:pt>
                <c:pt idx="97">
                  <c:v>0.174063</c:v>
                </c:pt>
                <c:pt idx="98">
                  <c:v>0.17945700000000001</c:v>
                </c:pt>
                <c:pt idx="99">
                  <c:v>0.18524099999999999</c:v>
                </c:pt>
                <c:pt idx="100">
                  <c:v>0.191556</c:v>
                </c:pt>
                <c:pt idx="101">
                  <c:v>0.19853199999999999</c:v>
                </c:pt>
                <c:pt idx="102">
                  <c:v>0.206182</c:v>
                </c:pt>
                <c:pt idx="103">
                  <c:v>0.21448500000000001</c:v>
                </c:pt>
                <c:pt idx="104">
                  <c:v>0.223411</c:v>
                </c:pt>
                <c:pt idx="105">
                  <c:v>0.23292599999999999</c:v>
                </c:pt>
                <c:pt idx="106">
                  <c:v>0.24299200000000001</c:v>
                </c:pt>
                <c:pt idx="107">
                  <c:v>0.25361600000000001</c:v>
                </c:pt>
                <c:pt idx="108">
                  <c:v>0.26480999999999999</c:v>
                </c:pt>
                <c:pt idx="109">
                  <c:v>0.27658700000000003</c:v>
                </c:pt>
                <c:pt idx="110">
                  <c:v>0.28895900000000002</c:v>
                </c:pt>
                <c:pt idx="111">
                  <c:v>0.30193399999999998</c:v>
                </c:pt>
                <c:pt idx="112">
                  <c:v>0.31550800000000001</c:v>
                </c:pt>
                <c:pt idx="113">
                  <c:v>0.32967299999999999</c:v>
                </c:pt>
                <c:pt idx="114">
                  <c:v>0.344416</c:v>
                </c:pt>
                <c:pt idx="115">
                  <c:v>0.35971599999999998</c:v>
                </c:pt>
                <c:pt idx="116">
                  <c:v>0.37554999999999999</c:v>
                </c:pt>
                <c:pt idx="117">
                  <c:v>0.39189499999999999</c:v>
                </c:pt>
                <c:pt idx="118">
                  <c:v>0.40872199999999997</c:v>
                </c:pt>
                <c:pt idx="119">
                  <c:v>0.42599799999999999</c:v>
                </c:pt>
                <c:pt idx="120">
                  <c:v>0.44368299999999999</c:v>
                </c:pt>
                <c:pt idx="121">
                  <c:v>0.461731</c:v>
                </c:pt>
                <c:pt idx="122">
                  <c:v>0.48009400000000002</c:v>
                </c:pt>
                <c:pt idx="123">
                  <c:v>0.49871700000000002</c:v>
                </c:pt>
                <c:pt idx="124">
                  <c:v>0.51753899999999997</c:v>
                </c:pt>
                <c:pt idx="125">
                  <c:v>0.53649400000000003</c:v>
                </c:pt>
                <c:pt idx="126">
                  <c:v>0.55549300000000001</c:v>
                </c:pt>
                <c:pt idx="127">
                  <c:v>0.57438599999999995</c:v>
                </c:pt>
                <c:pt idx="128">
                  <c:v>0.59299500000000005</c:v>
                </c:pt>
                <c:pt idx="129">
                  <c:v>0.611124</c:v>
                </c:pt>
                <c:pt idx="130">
                  <c:v>0.62856100000000004</c:v>
                </c:pt>
                <c:pt idx="131">
                  <c:v>0.64513900000000002</c:v>
                </c:pt>
                <c:pt idx="132">
                  <c:v>0.66090700000000002</c:v>
                </c:pt>
                <c:pt idx="133">
                  <c:v>0.67599299999999996</c:v>
                </c:pt>
                <c:pt idx="134">
                  <c:v>0.69054199999999999</c:v>
                </c:pt>
                <c:pt idx="135">
                  <c:v>0.70472000000000001</c:v>
                </c:pt>
                <c:pt idx="136">
                  <c:v>0.71866200000000002</c:v>
                </c:pt>
                <c:pt idx="137">
                  <c:v>0.73232299999999995</c:v>
                </c:pt>
                <c:pt idx="138">
                  <c:v>0.74560599999999999</c:v>
                </c:pt>
                <c:pt idx="139">
                  <c:v>0.75841000000000003</c:v>
                </c:pt>
                <c:pt idx="140">
                  <c:v>0.77063000000000004</c:v>
                </c:pt>
                <c:pt idx="141">
                  <c:v>0.78220800000000001</c:v>
                </c:pt>
                <c:pt idx="142">
                  <c:v>0.79329000000000005</c:v>
                </c:pt>
                <c:pt idx="143">
                  <c:v>0.80408400000000002</c:v>
                </c:pt>
                <c:pt idx="144">
                  <c:v>0.81481300000000001</c:v>
                </c:pt>
                <c:pt idx="145">
                  <c:v>0.82571099999999997</c:v>
                </c:pt>
                <c:pt idx="146">
                  <c:v>0.83694299999999999</c:v>
                </c:pt>
                <c:pt idx="147">
                  <c:v>0.84834900000000002</c:v>
                </c:pt>
                <c:pt idx="148">
                  <c:v>0.859676</c:v>
                </c:pt>
                <c:pt idx="149">
                  <c:v>0.87065599999999999</c:v>
                </c:pt>
                <c:pt idx="150">
                  <c:v>0.88101099999999999</c:v>
                </c:pt>
                <c:pt idx="151">
                  <c:v>0.89049599999999995</c:v>
                </c:pt>
                <c:pt idx="152">
                  <c:v>0.89905199999999996</c:v>
                </c:pt>
                <c:pt idx="153">
                  <c:v>0.90666899999999995</c:v>
                </c:pt>
                <c:pt idx="154">
                  <c:v>0.91334099999999996</c:v>
                </c:pt>
                <c:pt idx="155">
                  <c:v>0.91906699999999997</c:v>
                </c:pt>
                <c:pt idx="156">
                  <c:v>0.923898</c:v>
                </c:pt>
                <c:pt idx="157">
                  <c:v>0.92809900000000001</c:v>
                </c:pt>
                <c:pt idx="158">
                  <c:v>0.93199500000000002</c:v>
                </c:pt>
                <c:pt idx="159">
                  <c:v>0.93591599999999997</c:v>
                </c:pt>
                <c:pt idx="160">
                  <c:v>0.94019799999999998</c:v>
                </c:pt>
                <c:pt idx="161">
                  <c:v>0.94507600000000003</c:v>
                </c:pt>
                <c:pt idx="162">
                  <c:v>0.95036699999999996</c:v>
                </c:pt>
                <c:pt idx="163">
                  <c:v>0.95577500000000004</c:v>
                </c:pt>
                <c:pt idx="164">
                  <c:v>0.96099999999999997</c:v>
                </c:pt>
                <c:pt idx="165">
                  <c:v>0.96573299999999995</c:v>
                </c:pt>
                <c:pt idx="166">
                  <c:v>0.96974400000000005</c:v>
                </c:pt>
                <c:pt idx="167">
                  <c:v>0.97313300000000003</c:v>
                </c:pt>
                <c:pt idx="168">
                  <c:v>0.97608600000000001</c:v>
                </c:pt>
                <c:pt idx="169">
                  <c:v>0.97879300000000002</c:v>
                </c:pt>
                <c:pt idx="170">
                  <c:v>0.98144500000000001</c:v>
                </c:pt>
                <c:pt idx="171">
                  <c:v>0.98418600000000001</c:v>
                </c:pt>
                <c:pt idx="172">
                  <c:v>0.98696499999999998</c:v>
                </c:pt>
                <c:pt idx="173">
                  <c:v>0.98967799999999995</c:v>
                </c:pt>
                <c:pt idx="174">
                  <c:v>0.99221999999999999</c:v>
                </c:pt>
                <c:pt idx="175">
                  <c:v>0.99448599999999998</c:v>
                </c:pt>
                <c:pt idx="176">
                  <c:v>0.99638599999999999</c:v>
                </c:pt>
                <c:pt idx="177">
                  <c:v>0.99789499999999998</c:v>
                </c:pt>
                <c:pt idx="178">
                  <c:v>0.999004</c:v>
                </c:pt>
                <c:pt idx="179">
                  <c:v>0.99970599999999998</c:v>
                </c:pt>
                <c:pt idx="180">
                  <c:v>0.99999300000000002</c:v>
                </c:pt>
                <c:pt idx="181">
                  <c:v>0.99983699999999998</c:v>
                </c:pt>
                <c:pt idx="182">
                  <c:v>0.99912299999999998</c:v>
                </c:pt>
                <c:pt idx="183">
                  <c:v>0.99771900000000002</c:v>
                </c:pt>
                <c:pt idx="184">
                  <c:v>0.99549100000000001</c:v>
                </c:pt>
                <c:pt idx="185">
                  <c:v>0.99231000000000003</c:v>
                </c:pt>
                <c:pt idx="186">
                  <c:v>0.98814599999999997</c:v>
                </c:pt>
                <c:pt idx="187">
                  <c:v>0.98334500000000002</c:v>
                </c:pt>
                <c:pt idx="188">
                  <c:v>0.97834200000000004</c:v>
                </c:pt>
                <c:pt idx="189">
                  <c:v>0.97356399999999998</c:v>
                </c:pt>
                <c:pt idx="190">
                  <c:v>0.96942899999999999</c:v>
                </c:pt>
                <c:pt idx="191">
                  <c:v>0.96621100000000004</c:v>
                </c:pt>
                <c:pt idx="192">
                  <c:v>0.96362999999999999</c:v>
                </c:pt>
                <c:pt idx="193">
                  <c:v>0.96127300000000004</c:v>
                </c:pt>
                <c:pt idx="194">
                  <c:v>0.95873200000000003</c:v>
                </c:pt>
                <c:pt idx="195">
                  <c:v>0.95560199999999995</c:v>
                </c:pt>
                <c:pt idx="196">
                  <c:v>0.951569</c:v>
                </c:pt>
                <c:pt idx="197">
                  <c:v>0.946654</c:v>
                </c:pt>
                <c:pt idx="198">
                  <c:v>0.94096199999999997</c:v>
                </c:pt>
                <c:pt idx="199">
                  <c:v>0.93459999999999999</c:v>
                </c:pt>
                <c:pt idx="200">
                  <c:v>0.92767299999999997</c:v>
                </c:pt>
                <c:pt idx="201">
                  <c:v>0.92026399999999997</c:v>
                </c:pt>
                <c:pt idx="202">
                  <c:v>0.91239099999999995</c:v>
                </c:pt>
                <c:pt idx="203">
                  <c:v>0.90405000000000002</c:v>
                </c:pt>
                <c:pt idx="204">
                  <c:v>0.89524300000000001</c:v>
                </c:pt>
                <c:pt idx="205">
                  <c:v>0.88596900000000001</c:v>
                </c:pt>
                <c:pt idx="206">
                  <c:v>0.87624199999999997</c:v>
                </c:pt>
                <c:pt idx="207">
                  <c:v>0.86611700000000003</c:v>
                </c:pt>
                <c:pt idx="208">
                  <c:v>0.85565800000000003</c:v>
                </c:pt>
                <c:pt idx="209">
                  <c:v>0.84492599999999995</c:v>
                </c:pt>
                <c:pt idx="210">
                  <c:v>0.833982</c:v>
                </c:pt>
                <c:pt idx="211">
                  <c:v>0.82285900000000001</c:v>
                </c:pt>
                <c:pt idx="212">
                  <c:v>0.81149099999999996</c:v>
                </c:pt>
                <c:pt idx="213">
                  <c:v>0.799794</c:v>
                </c:pt>
                <c:pt idx="214">
                  <c:v>0.78768899999999997</c:v>
                </c:pt>
                <c:pt idx="215">
                  <c:v>0.77510299999999999</c:v>
                </c:pt>
                <c:pt idx="216">
                  <c:v>0.76199600000000001</c:v>
                </c:pt>
                <c:pt idx="217">
                  <c:v>0.74842500000000001</c:v>
                </c:pt>
                <c:pt idx="218">
                  <c:v>0.73446999999999996</c:v>
                </c:pt>
                <c:pt idx="219">
                  <c:v>0.72020799999999996</c:v>
                </c:pt>
                <c:pt idx="220">
                  <c:v>0.70571300000000003</c:v>
                </c:pt>
                <c:pt idx="221">
                  <c:v>0.69104399999999999</c:v>
                </c:pt>
                <c:pt idx="222">
                  <c:v>0.67621200000000004</c:v>
                </c:pt>
                <c:pt idx="223">
                  <c:v>0.66122000000000003</c:v>
                </c:pt>
                <c:pt idx="224">
                  <c:v>0.64607199999999998</c:v>
                </c:pt>
                <c:pt idx="225">
                  <c:v>0.63077300000000003</c:v>
                </c:pt>
                <c:pt idx="226">
                  <c:v>0.61534900000000003</c:v>
                </c:pt>
                <c:pt idx="227">
                  <c:v>0.59988799999999998</c:v>
                </c:pt>
                <c:pt idx="228">
                  <c:v>0.58448900000000004</c:v>
                </c:pt>
                <c:pt idx="229">
                  <c:v>0.56923999999999997</c:v>
                </c:pt>
                <c:pt idx="230">
                  <c:v>0.55422400000000005</c:v>
                </c:pt>
                <c:pt idx="231">
                  <c:v>0.53946899999999998</c:v>
                </c:pt>
                <c:pt idx="232">
                  <c:v>0.52482700000000004</c:v>
                </c:pt>
                <c:pt idx="233">
                  <c:v>0.51012400000000002</c:v>
                </c:pt>
                <c:pt idx="234">
                  <c:v>0.49520599999999998</c:v>
                </c:pt>
                <c:pt idx="235">
                  <c:v>0.47994100000000001</c:v>
                </c:pt>
                <c:pt idx="236">
                  <c:v>0.46427000000000002</c:v>
                </c:pt>
                <c:pt idx="237">
                  <c:v>0.44833800000000001</c:v>
                </c:pt>
                <c:pt idx="238">
                  <c:v>0.43232900000000002</c:v>
                </c:pt>
                <c:pt idx="239">
                  <c:v>0.416406</c:v>
                </c:pt>
                <c:pt idx="240">
                  <c:v>0.40071099999999998</c:v>
                </c:pt>
                <c:pt idx="241">
                  <c:v>0.385355</c:v>
                </c:pt>
                <c:pt idx="242">
                  <c:v>0.37037700000000001</c:v>
                </c:pt>
                <c:pt idx="243">
                  <c:v>0.35579300000000003</c:v>
                </c:pt>
                <c:pt idx="244">
                  <c:v>0.34161799999999998</c:v>
                </c:pt>
                <c:pt idx="245">
                  <c:v>0.32786399999999999</c:v>
                </c:pt>
                <c:pt idx="246">
                  <c:v>0.31454100000000002</c:v>
                </c:pt>
                <c:pt idx="247">
                  <c:v>0.30166199999999999</c:v>
                </c:pt>
                <c:pt idx="248">
                  <c:v>0.28923900000000002</c:v>
                </c:pt>
                <c:pt idx="249">
                  <c:v>0.27727800000000002</c:v>
                </c:pt>
                <c:pt idx="250">
                  <c:v>0.26578400000000002</c:v>
                </c:pt>
                <c:pt idx="251">
                  <c:v>0.25474000000000002</c:v>
                </c:pt>
                <c:pt idx="252">
                  <c:v>0.24405399999999999</c:v>
                </c:pt>
                <c:pt idx="253">
                  <c:v>0.23363400000000001</c:v>
                </c:pt>
                <c:pt idx="254">
                  <c:v>0.22339899999999999</c:v>
                </c:pt>
                <c:pt idx="255">
                  <c:v>0.213284</c:v>
                </c:pt>
                <c:pt idx="256">
                  <c:v>0.20325699999999999</c:v>
                </c:pt>
                <c:pt idx="257">
                  <c:v>0.19336999999999999</c:v>
                </c:pt>
                <c:pt idx="258">
                  <c:v>0.18368799999999999</c:v>
                </c:pt>
                <c:pt idx="259">
                  <c:v>0.174263</c:v>
                </c:pt>
                <c:pt idx="260">
                  <c:v>0.16514100000000001</c:v>
                </c:pt>
                <c:pt idx="261">
                  <c:v>0.15635399999999999</c:v>
                </c:pt>
                <c:pt idx="262">
                  <c:v>0.14791599999999999</c:v>
                </c:pt>
                <c:pt idx="263">
                  <c:v>0.13983400000000001</c:v>
                </c:pt>
                <c:pt idx="264">
                  <c:v>0.13211100000000001</c:v>
                </c:pt>
                <c:pt idx="265">
                  <c:v>0.124749</c:v>
                </c:pt>
                <c:pt idx="266">
                  <c:v>0.117744</c:v>
                </c:pt>
                <c:pt idx="267">
                  <c:v>0.111081</c:v>
                </c:pt>
                <c:pt idx="268">
                  <c:v>0.10474700000000001</c:v>
                </c:pt>
                <c:pt idx="269">
                  <c:v>9.8727700000000002E-2</c:v>
                </c:pt>
                <c:pt idx="270">
                  <c:v>9.3008499999999994E-2</c:v>
                </c:pt>
                <c:pt idx="271">
                  <c:v>8.7576899999999999E-2</c:v>
                </c:pt>
                <c:pt idx="272">
                  <c:v>8.2421900000000006E-2</c:v>
                </c:pt>
                <c:pt idx="273">
                  <c:v>7.7532799999999999E-2</c:v>
                </c:pt>
                <c:pt idx="274">
                  <c:v>7.2898900000000003E-2</c:v>
                </c:pt>
                <c:pt idx="275">
                  <c:v>6.8510000000000001E-2</c:v>
                </c:pt>
                <c:pt idx="276">
                  <c:v>6.4355399999999993E-2</c:v>
                </c:pt>
                <c:pt idx="277">
                  <c:v>6.0424199999999997E-2</c:v>
                </c:pt>
                <c:pt idx="278">
                  <c:v>5.6705699999999998E-2</c:v>
                </c:pt>
                <c:pt idx="279">
                  <c:v>5.3189599999999997E-2</c:v>
                </c:pt>
                <c:pt idx="280">
                  <c:v>4.9866099999999997E-2</c:v>
                </c:pt>
                <c:pt idx="281">
                  <c:v>4.6725799999999998E-2</c:v>
                </c:pt>
                <c:pt idx="282">
                  <c:v>4.3759800000000001E-2</c:v>
                </c:pt>
                <c:pt idx="283">
                  <c:v>4.09594E-2</c:v>
                </c:pt>
                <c:pt idx="284">
                  <c:v>3.8316500000000003E-2</c:v>
                </c:pt>
                <c:pt idx="285">
                  <c:v>3.5823300000000002E-2</c:v>
                </c:pt>
                <c:pt idx="286">
                  <c:v>3.3472500000000002E-2</c:v>
                </c:pt>
                <c:pt idx="287">
                  <c:v>3.1258300000000003E-2</c:v>
                </c:pt>
                <c:pt idx="288">
                  <c:v>2.9175099999999999E-2</c:v>
                </c:pt>
                <c:pt idx="289">
                  <c:v>2.72173E-2</c:v>
                </c:pt>
                <c:pt idx="290">
                  <c:v>2.5378999999999999E-2</c:v>
                </c:pt>
                <c:pt idx="291">
                  <c:v>2.3654100000000001E-2</c:v>
                </c:pt>
                <c:pt idx="292">
                  <c:v>2.20336E-2</c:v>
                </c:pt>
                <c:pt idx="293">
                  <c:v>2.0509199999999998E-2</c:v>
                </c:pt>
                <c:pt idx="294">
                  <c:v>1.90735E-2</c:v>
                </c:pt>
                <c:pt idx="295">
                  <c:v>1.7720099999999999E-2</c:v>
                </c:pt>
                <c:pt idx="296">
                  <c:v>1.6445100000000001E-2</c:v>
                </c:pt>
                <c:pt idx="297">
                  <c:v>1.5251000000000001E-2</c:v>
                </c:pt>
                <c:pt idx="298">
                  <c:v>1.4140399999999999E-2</c:v>
                </c:pt>
                <c:pt idx="299">
                  <c:v>1.3113700000000001E-2</c:v>
                </c:pt>
                <c:pt idx="300">
                  <c:v>1.21701E-2</c:v>
                </c:pt>
                <c:pt idx="301">
                  <c:v>1.13063E-2</c:v>
                </c:pt>
                <c:pt idx="302">
                  <c:v>1.0513099999999999E-2</c:v>
                </c:pt>
                <c:pt idx="303">
                  <c:v>9.7812699999999999E-3</c:v>
                </c:pt>
                <c:pt idx="304">
                  <c:v>9.103E-3</c:v>
                </c:pt>
                <c:pt idx="305">
                  <c:v>8.4717000000000004E-3</c:v>
                </c:pt>
                <c:pt idx="306">
                  <c:v>7.8822700000000002E-3</c:v>
                </c:pt>
                <c:pt idx="307">
                  <c:v>7.3321300000000001E-3</c:v>
                </c:pt>
                <c:pt idx="308">
                  <c:v>6.8192799999999996E-3</c:v>
                </c:pt>
                <c:pt idx="309">
                  <c:v>6.3417300000000003E-3</c:v>
                </c:pt>
                <c:pt idx="310">
                  <c:v>5.89749E-3</c:v>
                </c:pt>
                <c:pt idx="311">
                  <c:v>5.4844400000000001E-3</c:v>
                </c:pt>
                <c:pt idx="312">
                  <c:v>5.0997799999999999E-3</c:v>
                </c:pt>
                <c:pt idx="313">
                  <c:v>4.7408600000000004E-3</c:v>
                </c:pt>
                <c:pt idx="314">
                  <c:v>4.4053800000000004E-3</c:v>
                </c:pt>
                <c:pt idx="315">
                  <c:v>4.09129E-3</c:v>
                </c:pt>
                <c:pt idx="316">
                  <c:v>3.7970299999999998E-3</c:v>
                </c:pt>
                <c:pt idx="317">
                  <c:v>3.5218699999999999E-3</c:v>
                </c:pt>
                <c:pt idx="318">
                  <c:v>3.2651999999999998E-3</c:v>
                </c:pt>
                <c:pt idx="319">
                  <c:v>3.0263199999999999E-3</c:v>
                </c:pt>
                <c:pt idx="320">
                  <c:v>2.8044699999999999E-3</c:v>
                </c:pt>
                <c:pt idx="321">
                  <c:v>2.5988199999999999E-3</c:v>
                </c:pt>
                <c:pt idx="322">
                  <c:v>2.4084900000000001E-3</c:v>
                </c:pt>
                <c:pt idx="323">
                  <c:v>2.23259E-3</c:v>
                </c:pt>
                <c:pt idx="324">
                  <c:v>2.0702400000000001E-3</c:v>
                </c:pt>
                <c:pt idx="325">
                  <c:v>1.9205800000000001E-3</c:v>
                </c:pt>
                <c:pt idx="326">
                  <c:v>1.78269E-3</c:v>
                </c:pt>
                <c:pt idx="327">
                  <c:v>1.6554E-3</c:v>
                </c:pt>
                <c:pt idx="328">
                  <c:v>1.53762E-3</c:v>
                </c:pt>
                <c:pt idx="329">
                  <c:v>1.4283900000000001E-3</c:v>
                </c:pt>
                <c:pt idx="330">
                  <c:v>1.32687E-3</c:v>
                </c:pt>
                <c:pt idx="331">
                  <c:v>1.2323799999999999E-3</c:v>
                </c:pt>
                <c:pt idx="332">
                  <c:v>1.14456E-3</c:v>
                </c:pt>
                <c:pt idx="333">
                  <c:v>1.0630800000000001E-3</c:v>
                </c:pt>
                <c:pt idx="334">
                  <c:v>9.8759200000000003E-4</c:v>
                </c:pt>
                <c:pt idx="335">
                  <c:v>9.1777700000000005E-4</c:v>
                </c:pt>
                <c:pt idx="336">
                  <c:v>8.5326399999999995E-4</c:v>
                </c:pt>
                <c:pt idx="337">
                  <c:v>7.9358900000000003E-4</c:v>
                </c:pt>
                <c:pt idx="338">
                  <c:v>7.3830599999999999E-4</c:v>
                </c:pt>
                <c:pt idx="339">
                  <c:v>6.8701799999999996E-4</c:v>
                </c:pt>
                <c:pt idx="340">
                  <c:v>6.3937300000000005E-4</c:v>
                </c:pt>
              </c:numCache>
            </c:numRef>
          </c:yVal>
        </c:ser>
        <c:ser>
          <c:idx val="1"/>
          <c:order val="1"/>
          <c:spPr>
            <a:ln>
              <a:solidFill>
                <a:srgbClr val="00B050"/>
              </a:solidFill>
            </a:ln>
          </c:spPr>
          <c:marker>
            <c:symbol val="none"/>
          </c:marker>
          <c:xVal>
            <c:numRef>
              <c:f>linss2_10e_1!$A$3:$A$343</c:f>
              <c:numCache>
                <c:formatCode>General</c:formatCode>
                <c:ptCount val="341"/>
                <c:pt idx="0">
                  <c:v>390</c:v>
                </c:pt>
                <c:pt idx="1">
                  <c:v>391</c:v>
                </c:pt>
                <c:pt idx="2">
                  <c:v>392</c:v>
                </c:pt>
                <c:pt idx="3">
                  <c:v>393</c:v>
                </c:pt>
                <c:pt idx="4">
                  <c:v>394</c:v>
                </c:pt>
                <c:pt idx="5">
                  <c:v>395</c:v>
                </c:pt>
                <c:pt idx="6">
                  <c:v>396</c:v>
                </c:pt>
                <c:pt idx="7">
                  <c:v>397</c:v>
                </c:pt>
                <c:pt idx="8">
                  <c:v>398</c:v>
                </c:pt>
                <c:pt idx="9">
                  <c:v>399</c:v>
                </c:pt>
                <c:pt idx="10">
                  <c:v>400</c:v>
                </c:pt>
                <c:pt idx="11">
                  <c:v>401</c:v>
                </c:pt>
                <c:pt idx="12">
                  <c:v>402</c:v>
                </c:pt>
                <c:pt idx="13">
                  <c:v>403</c:v>
                </c:pt>
                <c:pt idx="14">
                  <c:v>404</c:v>
                </c:pt>
                <c:pt idx="15">
                  <c:v>405</c:v>
                </c:pt>
                <c:pt idx="16">
                  <c:v>406</c:v>
                </c:pt>
                <c:pt idx="17">
                  <c:v>407</c:v>
                </c:pt>
                <c:pt idx="18">
                  <c:v>408</c:v>
                </c:pt>
                <c:pt idx="19">
                  <c:v>409</c:v>
                </c:pt>
                <c:pt idx="20">
                  <c:v>410</c:v>
                </c:pt>
                <c:pt idx="21">
                  <c:v>411</c:v>
                </c:pt>
                <c:pt idx="22">
                  <c:v>412</c:v>
                </c:pt>
                <c:pt idx="23">
                  <c:v>413</c:v>
                </c:pt>
                <c:pt idx="24">
                  <c:v>414</c:v>
                </c:pt>
                <c:pt idx="25">
                  <c:v>415</c:v>
                </c:pt>
                <c:pt idx="26">
                  <c:v>416</c:v>
                </c:pt>
                <c:pt idx="27">
                  <c:v>417</c:v>
                </c:pt>
                <c:pt idx="28">
                  <c:v>418</c:v>
                </c:pt>
                <c:pt idx="29">
                  <c:v>419</c:v>
                </c:pt>
                <c:pt idx="30">
                  <c:v>420</c:v>
                </c:pt>
                <c:pt idx="31">
                  <c:v>421</c:v>
                </c:pt>
                <c:pt idx="32">
                  <c:v>422</c:v>
                </c:pt>
                <c:pt idx="33">
                  <c:v>423</c:v>
                </c:pt>
                <c:pt idx="34">
                  <c:v>424</c:v>
                </c:pt>
                <c:pt idx="35">
                  <c:v>425</c:v>
                </c:pt>
                <c:pt idx="36">
                  <c:v>426</c:v>
                </c:pt>
                <c:pt idx="37">
                  <c:v>427</c:v>
                </c:pt>
                <c:pt idx="38">
                  <c:v>428</c:v>
                </c:pt>
                <c:pt idx="39">
                  <c:v>429</c:v>
                </c:pt>
                <c:pt idx="40">
                  <c:v>430</c:v>
                </c:pt>
                <c:pt idx="41">
                  <c:v>431</c:v>
                </c:pt>
                <c:pt idx="42">
                  <c:v>432</c:v>
                </c:pt>
                <c:pt idx="43">
                  <c:v>433</c:v>
                </c:pt>
                <c:pt idx="44">
                  <c:v>434</c:v>
                </c:pt>
                <c:pt idx="45">
                  <c:v>435</c:v>
                </c:pt>
                <c:pt idx="46">
                  <c:v>436</c:v>
                </c:pt>
                <c:pt idx="47">
                  <c:v>437</c:v>
                </c:pt>
                <c:pt idx="48">
                  <c:v>438</c:v>
                </c:pt>
                <c:pt idx="49">
                  <c:v>439</c:v>
                </c:pt>
                <c:pt idx="50">
                  <c:v>440</c:v>
                </c:pt>
                <c:pt idx="51">
                  <c:v>441</c:v>
                </c:pt>
                <c:pt idx="52">
                  <c:v>442</c:v>
                </c:pt>
                <c:pt idx="53">
                  <c:v>443</c:v>
                </c:pt>
                <c:pt idx="54">
                  <c:v>444</c:v>
                </c:pt>
                <c:pt idx="55">
                  <c:v>445</c:v>
                </c:pt>
                <c:pt idx="56">
                  <c:v>446</c:v>
                </c:pt>
                <c:pt idx="57">
                  <c:v>447</c:v>
                </c:pt>
                <c:pt idx="58">
                  <c:v>448</c:v>
                </c:pt>
                <c:pt idx="59">
                  <c:v>449</c:v>
                </c:pt>
                <c:pt idx="60">
                  <c:v>450</c:v>
                </c:pt>
                <c:pt idx="61">
                  <c:v>451</c:v>
                </c:pt>
                <c:pt idx="62">
                  <c:v>452</c:v>
                </c:pt>
                <c:pt idx="63">
                  <c:v>453</c:v>
                </c:pt>
                <c:pt idx="64">
                  <c:v>454</c:v>
                </c:pt>
                <c:pt idx="65">
                  <c:v>455</c:v>
                </c:pt>
                <c:pt idx="66">
                  <c:v>456</c:v>
                </c:pt>
                <c:pt idx="67">
                  <c:v>457</c:v>
                </c:pt>
                <c:pt idx="68">
                  <c:v>458</c:v>
                </c:pt>
                <c:pt idx="69">
                  <c:v>459</c:v>
                </c:pt>
                <c:pt idx="70">
                  <c:v>460</c:v>
                </c:pt>
                <c:pt idx="71">
                  <c:v>461</c:v>
                </c:pt>
                <c:pt idx="72">
                  <c:v>462</c:v>
                </c:pt>
                <c:pt idx="73">
                  <c:v>463</c:v>
                </c:pt>
                <c:pt idx="74">
                  <c:v>464</c:v>
                </c:pt>
                <c:pt idx="75">
                  <c:v>465</c:v>
                </c:pt>
                <c:pt idx="76">
                  <c:v>466</c:v>
                </c:pt>
                <c:pt idx="77">
                  <c:v>467</c:v>
                </c:pt>
                <c:pt idx="78">
                  <c:v>468</c:v>
                </c:pt>
                <c:pt idx="79">
                  <c:v>469</c:v>
                </c:pt>
                <c:pt idx="80">
                  <c:v>470</c:v>
                </c:pt>
                <c:pt idx="81">
                  <c:v>471</c:v>
                </c:pt>
                <c:pt idx="82">
                  <c:v>472</c:v>
                </c:pt>
                <c:pt idx="83">
                  <c:v>473</c:v>
                </c:pt>
                <c:pt idx="84">
                  <c:v>474</c:v>
                </c:pt>
                <c:pt idx="85">
                  <c:v>475</c:v>
                </c:pt>
                <c:pt idx="86">
                  <c:v>476</c:v>
                </c:pt>
                <c:pt idx="87">
                  <c:v>477</c:v>
                </c:pt>
                <c:pt idx="88">
                  <c:v>478</c:v>
                </c:pt>
                <c:pt idx="89">
                  <c:v>479</c:v>
                </c:pt>
                <c:pt idx="90">
                  <c:v>480</c:v>
                </c:pt>
                <c:pt idx="91">
                  <c:v>481</c:v>
                </c:pt>
                <c:pt idx="92">
                  <c:v>482</c:v>
                </c:pt>
                <c:pt idx="93">
                  <c:v>483</c:v>
                </c:pt>
                <c:pt idx="94">
                  <c:v>484</c:v>
                </c:pt>
                <c:pt idx="95">
                  <c:v>485</c:v>
                </c:pt>
                <c:pt idx="96">
                  <c:v>486</c:v>
                </c:pt>
                <c:pt idx="97">
                  <c:v>487</c:v>
                </c:pt>
                <c:pt idx="98">
                  <c:v>488</c:v>
                </c:pt>
                <c:pt idx="99">
                  <c:v>489</c:v>
                </c:pt>
                <c:pt idx="100">
                  <c:v>490</c:v>
                </c:pt>
                <c:pt idx="101">
                  <c:v>491</c:v>
                </c:pt>
                <c:pt idx="102">
                  <c:v>492</c:v>
                </c:pt>
                <c:pt idx="103">
                  <c:v>493</c:v>
                </c:pt>
                <c:pt idx="104">
                  <c:v>494</c:v>
                </c:pt>
                <c:pt idx="105">
                  <c:v>495</c:v>
                </c:pt>
                <c:pt idx="106">
                  <c:v>496</c:v>
                </c:pt>
                <c:pt idx="107">
                  <c:v>497</c:v>
                </c:pt>
                <c:pt idx="108">
                  <c:v>498</c:v>
                </c:pt>
                <c:pt idx="109">
                  <c:v>499</c:v>
                </c:pt>
                <c:pt idx="110">
                  <c:v>500</c:v>
                </c:pt>
                <c:pt idx="111">
                  <c:v>501</c:v>
                </c:pt>
                <c:pt idx="112">
                  <c:v>502</c:v>
                </c:pt>
                <c:pt idx="113">
                  <c:v>503</c:v>
                </c:pt>
                <c:pt idx="114">
                  <c:v>504</c:v>
                </c:pt>
                <c:pt idx="115">
                  <c:v>505</c:v>
                </c:pt>
                <c:pt idx="116">
                  <c:v>506</c:v>
                </c:pt>
                <c:pt idx="117">
                  <c:v>507</c:v>
                </c:pt>
                <c:pt idx="118">
                  <c:v>508</c:v>
                </c:pt>
                <c:pt idx="119">
                  <c:v>509</c:v>
                </c:pt>
                <c:pt idx="120">
                  <c:v>510</c:v>
                </c:pt>
                <c:pt idx="121">
                  <c:v>511</c:v>
                </c:pt>
                <c:pt idx="122">
                  <c:v>512</c:v>
                </c:pt>
                <c:pt idx="123">
                  <c:v>513</c:v>
                </c:pt>
                <c:pt idx="124">
                  <c:v>514</c:v>
                </c:pt>
                <c:pt idx="125">
                  <c:v>515</c:v>
                </c:pt>
                <c:pt idx="126">
                  <c:v>516</c:v>
                </c:pt>
                <c:pt idx="127">
                  <c:v>517</c:v>
                </c:pt>
                <c:pt idx="128">
                  <c:v>518</c:v>
                </c:pt>
                <c:pt idx="129">
                  <c:v>519</c:v>
                </c:pt>
                <c:pt idx="130">
                  <c:v>520</c:v>
                </c:pt>
                <c:pt idx="131">
                  <c:v>521</c:v>
                </c:pt>
                <c:pt idx="132">
                  <c:v>522</c:v>
                </c:pt>
                <c:pt idx="133">
                  <c:v>523</c:v>
                </c:pt>
                <c:pt idx="134">
                  <c:v>524</c:v>
                </c:pt>
                <c:pt idx="135">
                  <c:v>525</c:v>
                </c:pt>
                <c:pt idx="136">
                  <c:v>526</c:v>
                </c:pt>
                <c:pt idx="137">
                  <c:v>527</c:v>
                </c:pt>
                <c:pt idx="138">
                  <c:v>528</c:v>
                </c:pt>
                <c:pt idx="139">
                  <c:v>529</c:v>
                </c:pt>
                <c:pt idx="140">
                  <c:v>530</c:v>
                </c:pt>
                <c:pt idx="141">
                  <c:v>531</c:v>
                </c:pt>
                <c:pt idx="142">
                  <c:v>532</c:v>
                </c:pt>
                <c:pt idx="143">
                  <c:v>533</c:v>
                </c:pt>
                <c:pt idx="144">
                  <c:v>534</c:v>
                </c:pt>
                <c:pt idx="145">
                  <c:v>535</c:v>
                </c:pt>
                <c:pt idx="146">
                  <c:v>536</c:v>
                </c:pt>
                <c:pt idx="147">
                  <c:v>537</c:v>
                </c:pt>
                <c:pt idx="148">
                  <c:v>538</c:v>
                </c:pt>
                <c:pt idx="149">
                  <c:v>539</c:v>
                </c:pt>
                <c:pt idx="150">
                  <c:v>540</c:v>
                </c:pt>
                <c:pt idx="151">
                  <c:v>541</c:v>
                </c:pt>
                <c:pt idx="152">
                  <c:v>542</c:v>
                </c:pt>
                <c:pt idx="153">
                  <c:v>543</c:v>
                </c:pt>
                <c:pt idx="154">
                  <c:v>544</c:v>
                </c:pt>
                <c:pt idx="155">
                  <c:v>545</c:v>
                </c:pt>
                <c:pt idx="156">
                  <c:v>546</c:v>
                </c:pt>
                <c:pt idx="157">
                  <c:v>547</c:v>
                </c:pt>
                <c:pt idx="158">
                  <c:v>548</c:v>
                </c:pt>
                <c:pt idx="159">
                  <c:v>549</c:v>
                </c:pt>
                <c:pt idx="160">
                  <c:v>550</c:v>
                </c:pt>
                <c:pt idx="161">
                  <c:v>551</c:v>
                </c:pt>
                <c:pt idx="162">
                  <c:v>552</c:v>
                </c:pt>
                <c:pt idx="163">
                  <c:v>553</c:v>
                </c:pt>
                <c:pt idx="164">
                  <c:v>554</c:v>
                </c:pt>
                <c:pt idx="165">
                  <c:v>555</c:v>
                </c:pt>
                <c:pt idx="166">
                  <c:v>556</c:v>
                </c:pt>
                <c:pt idx="167">
                  <c:v>557</c:v>
                </c:pt>
                <c:pt idx="168">
                  <c:v>558</c:v>
                </c:pt>
                <c:pt idx="169">
                  <c:v>559</c:v>
                </c:pt>
                <c:pt idx="170">
                  <c:v>560</c:v>
                </c:pt>
                <c:pt idx="171">
                  <c:v>561</c:v>
                </c:pt>
                <c:pt idx="172">
                  <c:v>562</c:v>
                </c:pt>
                <c:pt idx="173">
                  <c:v>563</c:v>
                </c:pt>
                <c:pt idx="174">
                  <c:v>564</c:v>
                </c:pt>
                <c:pt idx="175">
                  <c:v>565</c:v>
                </c:pt>
                <c:pt idx="176">
                  <c:v>566</c:v>
                </c:pt>
                <c:pt idx="177">
                  <c:v>567</c:v>
                </c:pt>
                <c:pt idx="178">
                  <c:v>568</c:v>
                </c:pt>
                <c:pt idx="179">
                  <c:v>569</c:v>
                </c:pt>
                <c:pt idx="180">
                  <c:v>570</c:v>
                </c:pt>
                <c:pt idx="181">
                  <c:v>571</c:v>
                </c:pt>
                <c:pt idx="182">
                  <c:v>572</c:v>
                </c:pt>
                <c:pt idx="183">
                  <c:v>573</c:v>
                </c:pt>
                <c:pt idx="184">
                  <c:v>574</c:v>
                </c:pt>
                <c:pt idx="185">
                  <c:v>575</c:v>
                </c:pt>
                <c:pt idx="186">
                  <c:v>576</c:v>
                </c:pt>
                <c:pt idx="187">
                  <c:v>577</c:v>
                </c:pt>
                <c:pt idx="188">
                  <c:v>578</c:v>
                </c:pt>
                <c:pt idx="189">
                  <c:v>579</c:v>
                </c:pt>
                <c:pt idx="190">
                  <c:v>580</c:v>
                </c:pt>
                <c:pt idx="191">
                  <c:v>581</c:v>
                </c:pt>
                <c:pt idx="192">
                  <c:v>582</c:v>
                </c:pt>
                <c:pt idx="193">
                  <c:v>583</c:v>
                </c:pt>
                <c:pt idx="194">
                  <c:v>584</c:v>
                </c:pt>
                <c:pt idx="195">
                  <c:v>585</c:v>
                </c:pt>
                <c:pt idx="196">
                  <c:v>586</c:v>
                </c:pt>
                <c:pt idx="197">
                  <c:v>587</c:v>
                </c:pt>
                <c:pt idx="198">
                  <c:v>588</c:v>
                </c:pt>
                <c:pt idx="199">
                  <c:v>589</c:v>
                </c:pt>
                <c:pt idx="200">
                  <c:v>590</c:v>
                </c:pt>
                <c:pt idx="201">
                  <c:v>591</c:v>
                </c:pt>
                <c:pt idx="202">
                  <c:v>592</c:v>
                </c:pt>
                <c:pt idx="203">
                  <c:v>593</c:v>
                </c:pt>
                <c:pt idx="204">
                  <c:v>594</c:v>
                </c:pt>
                <c:pt idx="205">
                  <c:v>595</c:v>
                </c:pt>
                <c:pt idx="206">
                  <c:v>596</c:v>
                </c:pt>
                <c:pt idx="207">
                  <c:v>597</c:v>
                </c:pt>
                <c:pt idx="208">
                  <c:v>598</c:v>
                </c:pt>
                <c:pt idx="209">
                  <c:v>599</c:v>
                </c:pt>
                <c:pt idx="210">
                  <c:v>600</c:v>
                </c:pt>
                <c:pt idx="211">
                  <c:v>601</c:v>
                </c:pt>
                <c:pt idx="212">
                  <c:v>602</c:v>
                </c:pt>
                <c:pt idx="213">
                  <c:v>603</c:v>
                </c:pt>
                <c:pt idx="214">
                  <c:v>604</c:v>
                </c:pt>
                <c:pt idx="215">
                  <c:v>605</c:v>
                </c:pt>
                <c:pt idx="216">
                  <c:v>606</c:v>
                </c:pt>
                <c:pt idx="217">
                  <c:v>607</c:v>
                </c:pt>
                <c:pt idx="218">
                  <c:v>608</c:v>
                </c:pt>
                <c:pt idx="219">
                  <c:v>609</c:v>
                </c:pt>
                <c:pt idx="220">
                  <c:v>610</c:v>
                </c:pt>
                <c:pt idx="221">
                  <c:v>611</c:v>
                </c:pt>
                <c:pt idx="222">
                  <c:v>612</c:v>
                </c:pt>
                <c:pt idx="223">
                  <c:v>613</c:v>
                </c:pt>
                <c:pt idx="224">
                  <c:v>614</c:v>
                </c:pt>
                <c:pt idx="225">
                  <c:v>615</c:v>
                </c:pt>
                <c:pt idx="226">
                  <c:v>616</c:v>
                </c:pt>
                <c:pt idx="227">
                  <c:v>617</c:v>
                </c:pt>
                <c:pt idx="228">
                  <c:v>618</c:v>
                </c:pt>
                <c:pt idx="229">
                  <c:v>619</c:v>
                </c:pt>
                <c:pt idx="230">
                  <c:v>620</c:v>
                </c:pt>
                <c:pt idx="231">
                  <c:v>621</c:v>
                </c:pt>
                <c:pt idx="232">
                  <c:v>622</c:v>
                </c:pt>
                <c:pt idx="233">
                  <c:v>623</c:v>
                </c:pt>
                <c:pt idx="234">
                  <c:v>624</c:v>
                </c:pt>
                <c:pt idx="235">
                  <c:v>625</c:v>
                </c:pt>
                <c:pt idx="236">
                  <c:v>626</c:v>
                </c:pt>
                <c:pt idx="237">
                  <c:v>627</c:v>
                </c:pt>
                <c:pt idx="238">
                  <c:v>628</c:v>
                </c:pt>
                <c:pt idx="239">
                  <c:v>629</c:v>
                </c:pt>
                <c:pt idx="240">
                  <c:v>630</c:v>
                </c:pt>
                <c:pt idx="241">
                  <c:v>631</c:v>
                </c:pt>
                <c:pt idx="242">
                  <c:v>632</c:v>
                </c:pt>
                <c:pt idx="243">
                  <c:v>633</c:v>
                </c:pt>
                <c:pt idx="244">
                  <c:v>634</c:v>
                </c:pt>
                <c:pt idx="245">
                  <c:v>635</c:v>
                </c:pt>
                <c:pt idx="246">
                  <c:v>636</c:v>
                </c:pt>
                <c:pt idx="247">
                  <c:v>637</c:v>
                </c:pt>
                <c:pt idx="248">
                  <c:v>638</c:v>
                </c:pt>
                <c:pt idx="249">
                  <c:v>639</c:v>
                </c:pt>
                <c:pt idx="250">
                  <c:v>640</c:v>
                </c:pt>
                <c:pt idx="251">
                  <c:v>641</c:v>
                </c:pt>
                <c:pt idx="252">
                  <c:v>642</c:v>
                </c:pt>
                <c:pt idx="253">
                  <c:v>643</c:v>
                </c:pt>
                <c:pt idx="254">
                  <c:v>644</c:v>
                </c:pt>
                <c:pt idx="255">
                  <c:v>645</c:v>
                </c:pt>
                <c:pt idx="256">
                  <c:v>646</c:v>
                </c:pt>
                <c:pt idx="257">
                  <c:v>647</c:v>
                </c:pt>
                <c:pt idx="258">
                  <c:v>648</c:v>
                </c:pt>
                <c:pt idx="259">
                  <c:v>649</c:v>
                </c:pt>
                <c:pt idx="260">
                  <c:v>650</c:v>
                </c:pt>
                <c:pt idx="261">
                  <c:v>651</c:v>
                </c:pt>
                <c:pt idx="262">
                  <c:v>652</c:v>
                </c:pt>
                <c:pt idx="263">
                  <c:v>653</c:v>
                </c:pt>
                <c:pt idx="264">
                  <c:v>654</c:v>
                </c:pt>
                <c:pt idx="265">
                  <c:v>655</c:v>
                </c:pt>
                <c:pt idx="266">
                  <c:v>656</c:v>
                </c:pt>
                <c:pt idx="267">
                  <c:v>657</c:v>
                </c:pt>
                <c:pt idx="268">
                  <c:v>658</c:v>
                </c:pt>
                <c:pt idx="269">
                  <c:v>659</c:v>
                </c:pt>
                <c:pt idx="270">
                  <c:v>660</c:v>
                </c:pt>
                <c:pt idx="271">
                  <c:v>661</c:v>
                </c:pt>
                <c:pt idx="272">
                  <c:v>662</c:v>
                </c:pt>
                <c:pt idx="273">
                  <c:v>663</c:v>
                </c:pt>
                <c:pt idx="274">
                  <c:v>664</c:v>
                </c:pt>
                <c:pt idx="275">
                  <c:v>665</c:v>
                </c:pt>
                <c:pt idx="276">
                  <c:v>666</c:v>
                </c:pt>
                <c:pt idx="277">
                  <c:v>667</c:v>
                </c:pt>
                <c:pt idx="278">
                  <c:v>668</c:v>
                </c:pt>
                <c:pt idx="279">
                  <c:v>669</c:v>
                </c:pt>
                <c:pt idx="280">
                  <c:v>670</c:v>
                </c:pt>
                <c:pt idx="281">
                  <c:v>671</c:v>
                </c:pt>
                <c:pt idx="282">
                  <c:v>672</c:v>
                </c:pt>
                <c:pt idx="283">
                  <c:v>673</c:v>
                </c:pt>
                <c:pt idx="284">
                  <c:v>674</c:v>
                </c:pt>
                <c:pt idx="285">
                  <c:v>675</c:v>
                </c:pt>
                <c:pt idx="286">
                  <c:v>676</c:v>
                </c:pt>
                <c:pt idx="287">
                  <c:v>677</c:v>
                </c:pt>
                <c:pt idx="288">
                  <c:v>678</c:v>
                </c:pt>
                <c:pt idx="289">
                  <c:v>679</c:v>
                </c:pt>
                <c:pt idx="290">
                  <c:v>680</c:v>
                </c:pt>
                <c:pt idx="291">
                  <c:v>681</c:v>
                </c:pt>
                <c:pt idx="292">
                  <c:v>682</c:v>
                </c:pt>
                <c:pt idx="293">
                  <c:v>683</c:v>
                </c:pt>
                <c:pt idx="294">
                  <c:v>684</c:v>
                </c:pt>
                <c:pt idx="295">
                  <c:v>685</c:v>
                </c:pt>
                <c:pt idx="296">
                  <c:v>686</c:v>
                </c:pt>
                <c:pt idx="297">
                  <c:v>687</c:v>
                </c:pt>
                <c:pt idx="298">
                  <c:v>688</c:v>
                </c:pt>
                <c:pt idx="299">
                  <c:v>689</c:v>
                </c:pt>
                <c:pt idx="300">
                  <c:v>690</c:v>
                </c:pt>
                <c:pt idx="301">
                  <c:v>691</c:v>
                </c:pt>
                <c:pt idx="302">
                  <c:v>692</c:v>
                </c:pt>
                <c:pt idx="303">
                  <c:v>693</c:v>
                </c:pt>
                <c:pt idx="304">
                  <c:v>694</c:v>
                </c:pt>
                <c:pt idx="305">
                  <c:v>695</c:v>
                </c:pt>
                <c:pt idx="306">
                  <c:v>696</c:v>
                </c:pt>
                <c:pt idx="307">
                  <c:v>697</c:v>
                </c:pt>
                <c:pt idx="308">
                  <c:v>698</c:v>
                </c:pt>
                <c:pt idx="309">
                  <c:v>699</c:v>
                </c:pt>
                <c:pt idx="310">
                  <c:v>700</c:v>
                </c:pt>
                <c:pt idx="311">
                  <c:v>701</c:v>
                </c:pt>
                <c:pt idx="312">
                  <c:v>702</c:v>
                </c:pt>
                <c:pt idx="313">
                  <c:v>703</c:v>
                </c:pt>
                <c:pt idx="314">
                  <c:v>704</c:v>
                </c:pt>
                <c:pt idx="315">
                  <c:v>705</c:v>
                </c:pt>
                <c:pt idx="316">
                  <c:v>706</c:v>
                </c:pt>
                <c:pt idx="317">
                  <c:v>707</c:v>
                </c:pt>
                <c:pt idx="318">
                  <c:v>708</c:v>
                </c:pt>
                <c:pt idx="319">
                  <c:v>709</c:v>
                </c:pt>
                <c:pt idx="320">
                  <c:v>710</c:v>
                </c:pt>
                <c:pt idx="321">
                  <c:v>711</c:v>
                </c:pt>
                <c:pt idx="322">
                  <c:v>712</c:v>
                </c:pt>
                <c:pt idx="323">
                  <c:v>713</c:v>
                </c:pt>
                <c:pt idx="324">
                  <c:v>714</c:v>
                </c:pt>
                <c:pt idx="325">
                  <c:v>715</c:v>
                </c:pt>
                <c:pt idx="326">
                  <c:v>716</c:v>
                </c:pt>
                <c:pt idx="327">
                  <c:v>717</c:v>
                </c:pt>
                <c:pt idx="328">
                  <c:v>718</c:v>
                </c:pt>
                <c:pt idx="329">
                  <c:v>719</c:v>
                </c:pt>
                <c:pt idx="330">
                  <c:v>720</c:v>
                </c:pt>
                <c:pt idx="331">
                  <c:v>721</c:v>
                </c:pt>
                <c:pt idx="332">
                  <c:v>722</c:v>
                </c:pt>
                <c:pt idx="333">
                  <c:v>723</c:v>
                </c:pt>
                <c:pt idx="334">
                  <c:v>724</c:v>
                </c:pt>
                <c:pt idx="335">
                  <c:v>725</c:v>
                </c:pt>
                <c:pt idx="336">
                  <c:v>726</c:v>
                </c:pt>
                <c:pt idx="337">
                  <c:v>727</c:v>
                </c:pt>
                <c:pt idx="338">
                  <c:v>728</c:v>
                </c:pt>
                <c:pt idx="339">
                  <c:v>729</c:v>
                </c:pt>
                <c:pt idx="340">
                  <c:v>730</c:v>
                </c:pt>
              </c:numCache>
            </c:numRef>
          </c:xVal>
          <c:yVal>
            <c:numRef>
              <c:f>linss2_10e_1!$C$3:$C$343</c:f>
              <c:numCache>
                <c:formatCode>0.00E+00</c:formatCode>
                <c:ptCount val="341"/>
                <c:pt idx="0">
                  <c:v>3.6834900000000002E-4</c:v>
                </c:pt>
                <c:pt idx="1">
                  <c:v>4.4801500000000001E-4</c:v>
                </c:pt>
                <c:pt idx="2">
                  <c:v>5.4396499999999999E-4</c:v>
                </c:pt>
                <c:pt idx="3">
                  <c:v>6.5898300000000003E-4</c:v>
                </c:pt>
                <c:pt idx="4">
                  <c:v>7.96121E-4</c:v>
                </c:pt>
                <c:pt idx="5">
                  <c:v>9.5865800000000004E-4</c:v>
                </c:pt>
                <c:pt idx="6">
                  <c:v>1.1500200000000001E-3</c:v>
                </c:pt>
                <c:pt idx="7">
                  <c:v>1.37367E-3</c:v>
                </c:pt>
                <c:pt idx="8">
                  <c:v>1.6329599999999999E-3</c:v>
                </c:pt>
                <c:pt idx="9">
                  <c:v>1.93089E-3</c:v>
                </c:pt>
                <c:pt idx="10">
                  <c:v>2.26991E-3</c:v>
                </c:pt>
                <c:pt idx="11">
                  <c:v>2.6521000000000001E-3</c:v>
                </c:pt>
                <c:pt idx="12">
                  <c:v>3.0810999999999998E-3</c:v>
                </c:pt>
                <c:pt idx="13">
                  <c:v>3.5615600000000001E-3</c:v>
                </c:pt>
                <c:pt idx="14">
                  <c:v>4.0990000000000002E-3</c:v>
                </c:pt>
                <c:pt idx="15">
                  <c:v>4.7000999999999996E-3</c:v>
                </c:pt>
                <c:pt idx="16">
                  <c:v>5.37186E-3</c:v>
                </c:pt>
                <c:pt idx="17">
                  <c:v>6.1175700000000001E-3</c:v>
                </c:pt>
                <c:pt idx="18">
                  <c:v>6.93795E-3</c:v>
                </c:pt>
                <c:pt idx="19">
                  <c:v>7.8314400000000003E-3</c:v>
                </c:pt>
                <c:pt idx="20">
                  <c:v>8.7936899999999998E-3</c:v>
                </c:pt>
                <c:pt idx="21">
                  <c:v>9.8186499999999999E-3</c:v>
                </c:pt>
                <c:pt idx="22">
                  <c:v>1.09044E-2</c:v>
                </c:pt>
                <c:pt idx="23">
                  <c:v>1.20509E-2</c:v>
                </c:pt>
                <c:pt idx="24">
                  <c:v>1.3258199999999999E-2</c:v>
                </c:pt>
                <c:pt idx="25">
                  <c:v>1.4527699999999999E-2</c:v>
                </c:pt>
                <c:pt idx="26">
                  <c:v>1.5859999999999999E-2</c:v>
                </c:pt>
                <c:pt idx="27">
                  <c:v>1.72496E-2</c:v>
                </c:pt>
                <c:pt idx="28">
                  <c:v>1.8687800000000001E-2</c:v>
                </c:pt>
                <c:pt idx="29">
                  <c:v>2.0163799999999999E-2</c:v>
                </c:pt>
                <c:pt idx="30">
                  <c:v>2.1664900000000001E-2</c:v>
                </c:pt>
                <c:pt idx="31">
                  <c:v>2.3180099999999999E-2</c:v>
                </c:pt>
                <c:pt idx="32">
                  <c:v>2.47139E-2</c:v>
                </c:pt>
                <c:pt idx="33">
                  <c:v>2.62785E-2</c:v>
                </c:pt>
                <c:pt idx="34">
                  <c:v>2.7890499999999999E-2</c:v>
                </c:pt>
                <c:pt idx="35">
                  <c:v>2.9571400000000001E-2</c:v>
                </c:pt>
                <c:pt idx="36">
                  <c:v>3.1343799999999998E-2</c:v>
                </c:pt>
                <c:pt idx="37">
                  <c:v>3.3215099999999997E-2</c:v>
                </c:pt>
                <c:pt idx="38">
                  <c:v>3.5188900000000002E-2</c:v>
                </c:pt>
                <c:pt idx="39">
                  <c:v>3.7268299999999997E-2</c:v>
                </c:pt>
                <c:pt idx="40">
                  <c:v>3.9456600000000001E-2</c:v>
                </c:pt>
                <c:pt idx="41">
                  <c:v>4.1754600000000003E-2</c:v>
                </c:pt>
                <c:pt idx="42">
                  <c:v>4.4154400000000003E-2</c:v>
                </c:pt>
                <c:pt idx="43">
                  <c:v>4.6643200000000003E-2</c:v>
                </c:pt>
                <c:pt idx="44">
                  <c:v>4.9204999999999999E-2</c:v>
                </c:pt>
                <c:pt idx="45">
                  <c:v>5.1819900000000002E-2</c:v>
                </c:pt>
                <c:pt idx="46">
                  <c:v>5.4464499999999999E-2</c:v>
                </c:pt>
                <c:pt idx="47">
                  <c:v>5.71131E-2</c:v>
                </c:pt>
                <c:pt idx="48">
                  <c:v>5.9736900000000002E-2</c:v>
                </c:pt>
                <c:pt idx="49">
                  <c:v>6.2303799999999999E-2</c:v>
                </c:pt>
                <c:pt idx="50">
                  <c:v>6.4778199999999994E-2</c:v>
                </c:pt>
                <c:pt idx="51">
                  <c:v>6.7132899999999995E-2</c:v>
                </c:pt>
                <c:pt idx="52">
                  <c:v>6.9384399999999999E-2</c:v>
                </c:pt>
                <c:pt idx="53">
                  <c:v>7.1565799999999999E-2</c:v>
                </c:pt>
                <c:pt idx="54">
                  <c:v>7.3716400000000001E-2</c:v>
                </c:pt>
                <c:pt idx="55">
                  <c:v>7.5881199999999996E-2</c:v>
                </c:pt>
                <c:pt idx="56">
                  <c:v>7.8098000000000001E-2</c:v>
                </c:pt>
                <c:pt idx="57">
                  <c:v>8.0353800000000003E-2</c:v>
                </c:pt>
                <c:pt idx="58">
                  <c:v>8.2619799999999993E-2</c:v>
                </c:pt>
                <c:pt idx="59">
                  <c:v>8.4864400000000006E-2</c:v>
                </c:pt>
                <c:pt idx="60">
                  <c:v>8.7052400000000002E-2</c:v>
                </c:pt>
                <c:pt idx="61">
                  <c:v>8.9163999999999993E-2</c:v>
                </c:pt>
                <c:pt idx="62">
                  <c:v>9.1252299999999995E-2</c:v>
                </c:pt>
                <c:pt idx="63">
                  <c:v>9.3395000000000006E-2</c:v>
                </c:pt>
                <c:pt idx="64">
                  <c:v>9.5677499999999999E-2</c:v>
                </c:pt>
                <c:pt idx="65">
                  <c:v>9.81934E-2</c:v>
                </c:pt>
                <c:pt idx="66">
                  <c:v>0.101031</c:v>
                </c:pt>
                <c:pt idx="67">
                  <c:v>0.104229</c:v>
                </c:pt>
                <c:pt idx="68">
                  <c:v>0.10781399999999999</c:v>
                </c:pt>
                <c:pt idx="69">
                  <c:v>0.111817</c:v>
                </c:pt>
                <c:pt idx="70">
                  <c:v>0.116272</c:v>
                </c:pt>
                <c:pt idx="71">
                  <c:v>0.12120400000000001</c:v>
                </c:pt>
                <c:pt idx="72">
                  <c:v>0.12657299999999999</c:v>
                </c:pt>
                <c:pt idx="73">
                  <c:v>0.13231100000000001</c:v>
                </c:pt>
                <c:pt idx="74">
                  <c:v>0.13833400000000001</c:v>
                </c:pt>
                <c:pt idx="75">
                  <c:v>0.144541</c:v>
                </c:pt>
                <c:pt idx="76">
                  <c:v>0.15082799999999999</c:v>
                </c:pt>
                <c:pt idx="77">
                  <c:v>0.15714600000000001</c:v>
                </c:pt>
                <c:pt idx="78">
                  <c:v>0.16345699999999999</c:v>
                </c:pt>
                <c:pt idx="79">
                  <c:v>0.16972100000000001</c:v>
                </c:pt>
                <c:pt idx="80">
                  <c:v>0.17589299999999999</c:v>
                </c:pt>
                <c:pt idx="81">
                  <c:v>0.18193799999999999</c:v>
                </c:pt>
                <c:pt idx="82">
                  <c:v>0.18787200000000001</c:v>
                </c:pt>
                <c:pt idx="83">
                  <c:v>0.19373099999999999</c:v>
                </c:pt>
                <c:pt idx="84">
                  <c:v>0.19955700000000001</c:v>
                </c:pt>
                <c:pt idx="85">
                  <c:v>0.205398</c:v>
                </c:pt>
                <c:pt idx="86">
                  <c:v>0.21130199999999999</c:v>
                </c:pt>
                <c:pt idx="87">
                  <c:v>0.217283</c:v>
                </c:pt>
                <c:pt idx="88">
                  <c:v>0.22334699999999999</c:v>
                </c:pt>
                <c:pt idx="89">
                  <c:v>0.22950100000000001</c:v>
                </c:pt>
                <c:pt idx="90">
                  <c:v>0.23575399999999999</c:v>
                </c:pt>
                <c:pt idx="91">
                  <c:v>0.24210799999999999</c:v>
                </c:pt>
                <c:pt idx="92">
                  <c:v>0.24854499999999999</c:v>
                </c:pt>
                <c:pt idx="93">
                  <c:v>0.25503700000000001</c:v>
                </c:pt>
                <c:pt idx="94">
                  <c:v>0.26155400000000001</c:v>
                </c:pt>
                <c:pt idx="95">
                  <c:v>0.268063</c:v>
                </c:pt>
                <c:pt idx="96">
                  <c:v>0.274561</c:v>
                </c:pt>
                <c:pt idx="97">
                  <c:v>0.28117999999999999</c:v>
                </c:pt>
                <c:pt idx="98">
                  <c:v>0.28809699999999999</c:v>
                </c:pt>
                <c:pt idx="99">
                  <c:v>0.29550799999999999</c:v>
                </c:pt>
                <c:pt idx="100">
                  <c:v>0.30363000000000001</c:v>
                </c:pt>
                <c:pt idx="101">
                  <c:v>0.31264900000000001</c:v>
                </c:pt>
                <c:pt idx="102">
                  <c:v>0.32256499999999999</c:v>
                </c:pt>
                <c:pt idx="103">
                  <c:v>0.33331899999999998</c:v>
                </c:pt>
                <c:pt idx="104">
                  <c:v>0.34484399999999998</c:v>
                </c:pt>
                <c:pt idx="105">
                  <c:v>0.35706100000000002</c:v>
                </c:pt>
                <c:pt idx="106">
                  <c:v>0.36989499999999997</c:v>
                </c:pt>
                <c:pt idx="107">
                  <c:v>0.383355</c:v>
                </c:pt>
                <c:pt idx="108">
                  <c:v>0.39746700000000001</c:v>
                </c:pt>
                <c:pt idx="109">
                  <c:v>0.41226000000000002</c:v>
                </c:pt>
                <c:pt idx="110">
                  <c:v>0.42776399999999998</c:v>
                </c:pt>
                <c:pt idx="111">
                  <c:v>0.44400099999999998</c:v>
                </c:pt>
                <c:pt idx="112">
                  <c:v>0.460947</c:v>
                </c:pt>
                <c:pt idx="113">
                  <c:v>0.47856199999999999</c:v>
                </c:pt>
                <c:pt idx="114">
                  <c:v>0.49679499999999999</c:v>
                </c:pt>
                <c:pt idx="115">
                  <c:v>0.51558700000000002</c:v>
                </c:pt>
                <c:pt idx="116">
                  <c:v>0.53486800000000001</c:v>
                </c:pt>
                <c:pt idx="117">
                  <c:v>0.55457500000000004</c:v>
                </c:pt>
                <c:pt idx="118">
                  <c:v>0.57464000000000004</c:v>
                </c:pt>
                <c:pt idx="119">
                  <c:v>0.59498399999999996</c:v>
                </c:pt>
                <c:pt idx="120">
                  <c:v>0.61551999999999996</c:v>
                </c:pt>
                <c:pt idx="121">
                  <c:v>0.63616200000000001</c:v>
                </c:pt>
                <c:pt idx="122">
                  <c:v>0.65687200000000001</c:v>
                </c:pt>
                <c:pt idx="123">
                  <c:v>0.677624</c:v>
                </c:pt>
                <c:pt idx="124">
                  <c:v>0.69839300000000004</c:v>
                </c:pt>
                <c:pt idx="125">
                  <c:v>0.71915399999999996</c:v>
                </c:pt>
                <c:pt idx="126">
                  <c:v>0.73984399999999995</c:v>
                </c:pt>
                <c:pt idx="127">
                  <c:v>0.76023499999999999</c:v>
                </c:pt>
                <c:pt idx="128">
                  <c:v>0.78003900000000004</c:v>
                </c:pt>
                <c:pt idx="129">
                  <c:v>0.79894100000000001</c:v>
                </c:pt>
                <c:pt idx="130">
                  <c:v>0.81660999999999995</c:v>
                </c:pt>
                <c:pt idx="131">
                  <c:v>0.83278300000000005</c:v>
                </c:pt>
                <c:pt idx="132">
                  <c:v>0.84755000000000003</c:v>
                </c:pt>
                <c:pt idx="133">
                  <c:v>0.86111300000000002</c:v>
                </c:pt>
                <c:pt idx="134">
                  <c:v>0.87369799999999997</c:v>
                </c:pt>
                <c:pt idx="135">
                  <c:v>0.88554999999999995</c:v>
                </c:pt>
                <c:pt idx="136">
                  <c:v>0.89687300000000003</c:v>
                </c:pt>
                <c:pt idx="137">
                  <c:v>0.90763799999999994</c:v>
                </c:pt>
                <c:pt idx="138">
                  <c:v>0.91775700000000004</c:v>
                </c:pt>
                <c:pt idx="139">
                  <c:v>0.92713699999999999</c:v>
                </c:pt>
                <c:pt idx="140">
                  <c:v>0.93568700000000005</c:v>
                </c:pt>
                <c:pt idx="141">
                  <c:v>0.94336200000000003</c:v>
                </c:pt>
                <c:pt idx="142">
                  <c:v>0.95030899999999996</c:v>
                </c:pt>
                <c:pt idx="143">
                  <c:v>0.95673299999999994</c:v>
                </c:pt>
                <c:pt idx="144">
                  <c:v>0.96284400000000003</c:v>
                </c:pt>
                <c:pt idx="145">
                  <c:v>0.968858</c:v>
                </c:pt>
                <c:pt idx="146">
                  <c:v>0.97491899999999998</c:v>
                </c:pt>
                <c:pt idx="147">
                  <c:v>0.98085</c:v>
                </c:pt>
                <c:pt idx="148">
                  <c:v>0.98638800000000004</c:v>
                </c:pt>
                <c:pt idx="149">
                  <c:v>0.99126700000000001</c:v>
                </c:pt>
                <c:pt idx="150">
                  <c:v>0.99521700000000002</c:v>
                </c:pt>
                <c:pt idx="151">
                  <c:v>0.99800699999999998</c:v>
                </c:pt>
                <c:pt idx="152">
                  <c:v>0.99959500000000001</c:v>
                </c:pt>
                <c:pt idx="153">
                  <c:v>0.99998200000000004</c:v>
                </c:pt>
                <c:pt idx="154">
                  <c:v>0.99917699999999998</c:v>
                </c:pt>
                <c:pt idx="155">
                  <c:v>0.997193</c:v>
                </c:pt>
                <c:pt idx="156">
                  <c:v>0.99410200000000004</c:v>
                </c:pt>
                <c:pt idx="157">
                  <c:v>0.99020399999999997</c:v>
                </c:pt>
                <c:pt idx="158">
                  <c:v>0.98585500000000004</c:v>
                </c:pt>
                <c:pt idx="159">
                  <c:v>0.98140400000000005</c:v>
                </c:pt>
                <c:pt idx="160">
                  <c:v>0.97719299999999998</c:v>
                </c:pt>
                <c:pt idx="161">
                  <c:v>0.973441</c:v>
                </c:pt>
                <c:pt idx="162">
                  <c:v>0.96988099999999999</c:v>
                </c:pt>
                <c:pt idx="163">
                  <c:v>0.96613300000000002</c:v>
                </c:pt>
                <c:pt idx="164">
                  <c:v>0.96182299999999998</c:v>
                </c:pt>
                <c:pt idx="165">
                  <c:v>0.95658299999999996</c:v>
                </c:pt>
                <c:pt idx="166">
                  <c:v>0.95016699999999998</c:v>
                </c:pt>
                <c:pt idx="167">
                  <c:v>0.94277299999999997</c:v>
                </c:pt>
                <c:pt idx="168">
                  <c:v>0.93470900000000001</c:v>
                </c:pt>
                <c:pt idx="169">
                  <c:v>0.92627099999999996</c:v>
                </c:pt>
                <c:pt idx="170">
                  <c:v>0.91774999999999995</c:v>
                </c:pt>
                <c:pt idx="171">
                  <c:v>0.90933900000000001</c:v>
                </c:pt>
                <c:pt idx="172">
                  <c:v>0.900895</c:v>
                </c:pt>
                <c:pt idx="173">
                  <c:v>0.89219700000000002</c:v>
                </c:pt>
                <c:pt idx="174">
                  <c:v>0.88303500000000001</c:v>
                </c:pt>
                <c:pt idx="175">
                  <c:v>0.87320500000000001</c:v>
                </c:pt>
                <c:pt idx="176">
                  <c:v>0.86256500000000003</c:v>
                </c:pt>
                <c:pt idx="177">
                  <c:v>0.85117299999999996</c:v>
                </c:pt>
                <c:pt idx="178">
                  <c:v>0.83913199999999999</c:v>
                </c:pt>
                <c:pt idx="179">
                  <c:v>0.82654499999999997</c:v>
                </c:pt>
                <c:pt idx="180">
                  <c:v>0.81350900000000004</c:v>
                </c:pt>
                <c:pt idx="181">
                  <c:v>0.80008199999999996</c:v>
                </c:pt>
                <c:pt idx="182">
                  <c:v>0.78616600000000003</c:v>
                </c:pt>
                <c:pt idx="183">
                  <c:v>0.77163499999999996</c:v>
                </c:pt>
                <c:pt idx="184">
                  <c:v>0.75637600000000005</c:v>
                </c:pt>
                <c:pt idx="185">
                  <c:v>0.74029100000000003</c:v>
                </c:pt>
                <c:pt idx="186">
                  <c:v>0.72336900000000004</c:v>
                </c:pt>
                <c:pt idx="187">
                  <c:v>0.70589000000000002</c:v>
                </c:pt>
                <c:pt idx="188">
                  <c:v>0.68818400000000002</c:v>
                </c:pt>
                <c:pt idx="189">
                  <c:v>0.67055399999999998</c:v>
                </c:pt>
                <c:pt idx="190">
                  <c:v>0.65327400000000002</c:v>
                </c:pt>
                <c:pt idx="191">
                  <c:v>0.63652399999999998</c:v>
                </c:pt>
                <c:pt idx="192">
                  <c:v>0.62021700000000002</c:v>
                </c:pt>
                <c:pt idx="193">
                  <c:v>0.60421100000000005</c:v>
                </c:pt>
                <c:pt idx="194">
                  <c:v>0.58837499999999998</c:v>
                </c:pt>
                <c:pt idx="195">
                  <c:v>0.57259700000000002</c:v>
                </c:pt>
                <c:pt idx="196">
                  <c:v>0.55678300000000003</c:v>
                </c:pt>
                <c:pt idx="197">
                  <c:v>0.54089600000000004</c:v>
                </c:pt>
                <c:pt idx="198">
                  <c:v>0.52491200000000005</c:v>
                </c:pt>
                <c:pt idx="199">
                  <c:v>0.50881699999999996</c:v>
                </c:pt>
                <c:pt idx="200">
                  <c:v>0.49259900000000001</c:v>
                </c:pt>
                <c:pt idx="201">
                  <c:v>0.47626800000000002</c:v>
                </c:pt>
                <c:pt idx="202">
                  <c:v>0.459893</c:v>
                </c:pt>
                <c:pt idx="203">
                  <c:v>0.44355099999999997</c:v>
                </c:pt>
                <c:pt idx="204">
                  <c:v>0.42731400000000003</c:v>
                </c:pt>
                <c:pt idx="205">
                  <c:v>0.411246</c:v>
                </c:pt>
                <c:pt idx="206">
                  <c:v>0.39539600000000003</c:v>
                </c:pt>
                <c:pt idx="207">
                  <c:v>0.37978200000000001</c:v>
                </c:pt>
                <c:pt idx="208">
                  <c:v>0.36441000000000001</c:v>
                </c:pt>
                <c:pt idx="209">
                  <c:v>0.34928900000000002</c:v>
                </c:pt>
                <c:pt idx="210">
                  <c:v>0.33442899999999998</c:v>
                </c:pt>
                <c:pt idx="211">
                  <c:v>0.31984299999999999</c:v>
                </c:pt>
                <c:pt idx="212">
                  <c:v>0.305564</c:v>
                </c:pt>
                <c:pt idx="213">
                  <c:v>0.29162500000000002</c:v>
                </c:pt>
                <c:pt idx="214">
                  <c:v>0.27805299999999999</c:v>
                </c:pt>
                <c:pt idx="215">
                  <c:v>0.264872</c:v>
                </c:pt>
                <c:pt idx="216">
                  <c:v>0.25209900000000002</c:v>
                </c:pt>
                <c:pt idx="217">
                  <c:v>0.23974699999999999</c:v>
                </c:pt>
                <c:pt idx="218">
                  <c:v>0.227822</c:v>
                </c:pt>
                <c:pt idx="219">
                  <c:v>0.21632999999999999</c:v>
                </c:pt>
                <c:pt idx="220">
                  <c:v>0.20527300000000001</c:v>
                </c:pt>
                <c:pt idx="221">
                  <c:v>0.19464999999999999</c:v>
                </c:pt>
                <c:pt idx="222">
                  <c:v>0.184448</c:v>
                </c:pt>
                <c:pt idx="223">
                  <c:v>0.174654</c:v>
                </c:pt>
                <c:pt idx="224">
                  <c:v>0.16525599999999999</c:v>
                </c:pt>
                <c:pt idx="225">
                  <c:v>0.15624299999999999</c:v>
                </c:pt>
                <c:pt idx="226">
                  <c:v>0.14760200000000001</c:v>
                </c:pt>
                <c:pt idx="227">
                  <c:v>0.13932900000000001</c:v>
                </c:pt>
                <c:pt idx="228">
                  <c:v>0.13141600000000001</c:v>
                </c:pt>
                <c:pt idx="229">
                  <c:v>0.12385599999999999</c:v>
                </c:pt>
                <c:pt idx="230">
                  <c:v>0.11664099999999999</c:v>
                </c:pt>
                <c:pt idx="231">
                  <c:v>0.109766</c:v>
                </c:pt>
                <c:pt idx="232">
                  <c:v>0.103226</c:v>
                </c:pt>
                <c:pt idx="233">
                  <c:v>9.7020499999999996E-2</c:v>
                </c:pt>
                <c:pt idx="234">
                  <c:v>9.1143000000000002E-2</c:v>
                </c:pt>
                <c:pt idx="235">
                  <c:v>8.5587200000000002E-2</c:v>
                </c:pt>
                <c:pt idx="236">
                  <c:v>8.0342800000000006E-2</c:v>
                </c:pt>
                <c:pt idx="237">
                  <c:v>7.5391299999999994E-2</c:v>
                </c:pt>
                <c:pt idx="238">
                  <c:v>7.0713600000000001E-2</c:v>
                </c:pt>
                <c:pt idx="239">
                  <c:v>6.6292400000000001E-2</c:v>
                </c:pt>
                <c:pt idx="240">
                  <c:v>6.2112000000000001E-2</c:v>
                </c:pt>
                <c:pt idx="241">
                  <c:v>5.8159500000000003E-2</c:v>
                </c:pt>
                <c:pt idx="242">
                  <c:v>5.44276E-2</c:v>
                </c:pt>
                <c:pt idx="243">
                  <c:v>5.0909799999999998E-2</c:v>
                </c:pt>
                <c:pt idx="244">
                  <c:v>4.7599099999999998E-2</c:v>
                </c:pt>
                <c:pt idx="245">
                  <c:v>4.4487899999999997E-2</c:v>
                </c:pt>
                <c:pt idx="246">
                  <c:v>4.1565900000000003E-2</c:v>
                </c:pt>
                <c:pt idx="247">
                  <c:v>3.8815200000000001E-2</c:v>
                </c:pt>
                <c:pt idx="248">
                  <c:v>3.6218100000000003E-2</c:v>
                </c:pt>
                <c:pt idx="249">
                  <c:v>3.3759900000000002E-2</c:v>
                </c:pt>
                <c:pt idx="250">
                  <c:v>3.1428200000000003E-2</c:v>
                </c:pt>
                <c:pt idx="251">
                  <c:v>2.92176E-2</c:v>
                </c:pt>
                <c:pt idx="252">
                  <c:v>2.7140299999999999E-2</c:v>
                </c:pt>
                <c:pt idx="253">
                  <c:v>2.5208399999999999E-2</c:v>
                </c:pt>
                <c:pt idx="254">
                  <c:v>2.3428600000000001E-2</c:v>
                </c:pt>
                <c:pt idx="255">
                  <c:v>2.1803699999999999E-2</c:v>
                </c:pt>
                <c:pt idx="256">
                  <c:v>2.0328499999999999E-2</c:v>
                </c:pt>
                <c:pt idx="257">
                  <c:v>1.8977899999999999E-2</c:v>
                </c:pt>
                <c:pt idx="258">
                  <c:v>1.7727199999999999E-2</c:v>
                </c:pt>
                <c:pt idx="259">
                  <c:v>1.6556000000000001E-2</c:v>
                </c:pt>
                <c:pt idx="260">
                  <c:v>1.5448E-2</c:v>
                </c:pt>
                <c:pt idx="261">
                  <c:v>1.43924E-2</c:v>
                </c:pt>
                <c:pt idx="262">
                  <c:v>1.33896E-2</c:v>
                </c:pt>
                <c:pt idx="263">
                  <c:v>1.24414E-2</c:v>
                </c:pt>
                <c:pt idx="264">
                  <c:v>1.15488E-2</c:v>
                </c:pt>
                <c:pt idx="265">
                  <c:v>1.0711999999999999E-2</c:v>
                </c:pt>
                <c:pt idx="266">
                  <c:v>9.9299399999999999E-3</c:v>
                </c:pt>
                <c:pt idx="267">
                  <c:v>9.2005699999999999E-3</c:v>
                </c:pt>
                <c:pt idx="268">
                  <c:v>8.5212599999999993E-3</c:v>
                </c:pt>
                <c:pt idx="269">
                  <c:v>7.8894499999999992E-3</c:v>
                </c:pt>
                <c:pt idx="270">
                  <c:v>7.3025499999999997E-3</c:v>
                </c:pt>
                <c:pt idx="271">
                  <c:v>6.7581999999999998E-3</c:v>
                </c:pt>
                <c:pt idx="272">
                  <c:v>6.25474E-3</c:v>
                </c:pt>
                <c:pt idx="273">
                  <c:v>5.7904499999999999E-3</c:v>
                </c:pt>
                <c:pt idx="274">
                  <c:v>5.3634700000000004E-3</c:v>
                </c:pt>
                <c:pt idx="275">
                  <c:v>4.9717900000000002E-3</c:v>
                </c:pt>
                <c:pt idx="276">
                  <c:v>4.6129999999999999E-3</c:v>
                </c:pt>
                <c:pt idx="277">
                  <c:v>4.2833899999999998E-3</c:v>
                </c:pt>
                <c:pt idx="278">
                  <c:v>3.9794000000000001E-3</c:v>
                </c:pt>
                <c:pt idx="279">
                  <c:v>3.6980300000000002E-3</c:v>
                </c:pt>
                <c:pt idx="280">
                  <c:v>3.4366700000000002E-3</c:v>
                </c:pt>
                <c:pt idx="281">
                  <c:v>3.1932599999999998E-3</c:v>
                </c:pt>
                <c:pt idx="282">
                  <c:v>2.9665300000000002E-3</c:v>
                </c:pt>
                <c:pt idx="283">
                  <c:v>2.7554300000000001E-3</c:v>
                </c:pt>
                <c:pt idx="284">
                  <c:v>2.5589599999999999E-3</c:v>
                </c:pt>
                <c:pt idx="285">
                  <c:v>2.3761699999999999E-3</c:v>
                </c:pt>
                <c:pt idx="286">
                  <c:v>2.2061799999999999E-3</c:v>
                </c:pt>
                <c:pt idx="287">
                  <c:v>2.0480899999999998E-3</c:v>
                </c:pt>
                <c:pt idx="288">
                  <c:v>1.9011E-3</c:v>
                </c:pt>
                <c:pt idx="289">
                  <c:v>1.7644200000000001E-3</c:v>
                </c:pt>
                <c:pt idx="290">
                  <c:v>1.6373399999999999E-3</c:v>
                </c:pt>
                <c:pt idx="291">
                  <c:v>1.5191600000000001E-3</c:v>
                </c:pt>
                <c:pt idx="292">
                  <c:v>1.40913E-3</c:v>
                </c:pt>
                <c:pt idx="293">
                  <c:v>1.3065500000000001E-3</c:v>
                </c:pt>
                <c:pt idx="294">
                  <c:v>1.2107800000000001E-3</c:v>
                </c:pt>
                <c:pt idx="295">
                  <c:v>1.1212800000000001E-3</c:v>
                </c:pt>
                <c:pt idx="296">
                  <c:v>1.0376599999999999E-3</c:v>
                </c:pt>
                <c:pt idx="297">
                  <c:v>9.5989199999999995E-4</c:v>
                </c:pt>
                <c:pt idx="298">
                  <c:v>8.87951E-4</c:v>
                </c:pt>
                <c:pt idx="299">
                  <c:v>8.2172899999999999E-4</c:v>
                </c:pt>
                <c:pt idx="300">
                  <c:v>7.61051E-4</c:v>
                </c:pt>
                <c:pt idx="301">
                  <c:v>7.0562299999999995E-4</c:v>
                </c:pt>
                <c:pt idx="302">
                  <c:v>6.5487399999999995E-4</c:v>
                </c:pt>
                <c:pt idx="303">
                  <c:v>6.0824000000000002E-4</c:v>
                </c:pt>
                <c:pt idx="304">
                  <c:v>5.6523999999999995E-4</c:v>
                </c:pt>
                <c:pt idx="305">
                  <c:v>5.2545700000000001E-4</c:v>
                </c:pt>
                <c:pt idx="306">
                  <c:v>4.8855000000000003E-4</c:v>
                </c:pt>
                <c:pt idx="307">
                  <c:v>4.54277E-4</c:v>
                </c:pt>
                <c:pt idx="308">
                  <c:v>4.2243599999999999E-4</c:v>
                </c:pt>
                <c:pt idx="309">
                  <c:v>3.9283900000000002E-4</c:v>
                </c:pt>
                <c:pt idx="310">
                  <c:v>3.6531699999999999E-4</c:v>
                </c:pt>
                <c:pt idx="311">
                  <c:v>3.3971000000000001E-4</c:v>
                </c:pt>
                <c:pt idx="312">
                  <c:v>3.1585599999999999E-4</c:v>
                </c:pt>
                <c:pt idx="313">
                  <c:v>2.9360699999999998E-4</c:v>
                </c:pt>
                <c:pt idx="314">
                  <c:v>2.7283400000000001E-4</c:v>
                </c:pt>
                <c:pt idx="315">
                  <c:v>2.5341699999999998E-4</c:v>
                </c:pt>
                <c:pt idx="316">
                  <c:v>2.3526499999999999E-4</c:v>
                </c:pt>
                <c:pt idx="317">
                  <c:v>2.1833099999999999E-4</c:v>
                </c:pt>
                <c:pt idx="318">
                  <c:v>2.0257399999999999E-4</c:v>
                </c:pt>
                <c:pt idx="319">
                  <c:v>1.8794800000000001E-4</c:v>
                </c:pt>
                <c:pt idx="320">
                  <c:v>1.7440199999999999E-4</c:v>
                </c:pt>
                <c:pt idx="321">
                  <c:v>1.6187800000000001E-4</c:v>
                </c:pt>
                <c:pt idx="322">
                  <c:v>1.5030499999999999E-4</c:v>
                </c:pt>
                <c:pt idx="323">
                  <c:v>1.39612E-4</c:v>
                </c:pt>
                <c:pt idx="324">
                  <c:v>1.29734E-4</c:v>
                </c:pt>
                <c:pt idx="325">
                  <c:v>1.2060799999999999E-4</c:v>
                </c:pt>
                <c:pt idx="326">
                  <c:v>1.12176E-4</c:v>
                </c:pt>
                <c:pt idx="327">
                  <c:v>1.04373E-4</c:v>
                </c:pt>
                <c:pt idx="328">
                  <c:v>9.7138299999999998E-5</c:v>
                </c:pt>
                <c:pt idx="329">
                  <c:v>9.0420200000000005E-5</c:v>
                </c:pt>
                <c:pt idx="330">
                  <c:v>8.4171600000000006E-5</c:v>
                </c:pt>
                <c:pt idx="331">
                  <c:v>7.8353800000000002E-5</c:v>
                </c:pt>
                <c:pt idx="332">
                  <c:v>7.2942500000000002E-5</c:v>
                </c:pt>
                <c:pt idx="333">
                  <c:v>6.7916400000000006E-5</c:v>
                </c:pt>
                <c:pt idx="334">
                  <c:v>6.3254200000000002E-5</c:v>
                </c:pt>
                <c:pt idx="335">
                  <c:v>5.8934899999999997E-5</c:v>
                </c:pt>
                <c:pt idx="336">
                  <c:v>5.4935999999999997E-5</c:v>
                </c:pt>
                <c:pt idx="337">
                  <c:v>5.1229100000000001E-5</c:v>
                </c:pt>
                <c:pt idx="338">
                  <c:v>4.7787200000000002E-5</c:v>
                </c:pt>
                <c:pt idx="339">
                  <c:v>4.4586199999999997E-5</c:v>
                </c:pt>
                <c:pt idx="340">
                  <c:v>4.1604899999999999E-5</c:v>
                </c:pt>
              </c:numCache>
            </c:numRef>
          </c:yVal>
        </c:ser>
        <c:ser>
          <c:idx val="2"/>
          <c:order val="2"/>
          <c:spPr>
            <a:ln>
              <a:solidFill>
                <a:srgbClr val="0070C0"/>
              </a:solidFill>
            </a:ln>
          </c:spPr>
          <c:marker>
            <c:symbol val="none"/>
          </c:marker>
          <c:xVal>
            <c:numRef>
              <c:f>linss2_10e_1!$A$3:$A$343</c:f>
              <c:numCache>
                <c:formatCode>General</c:formatCode>
                <c:ptCount val="341"/>
                <c:pt idx="0">
                  <c:v>390</c:v>
                </c:pt>
                <c:pt idx="1">
                  <c:v>391</c:v>
                </c:pt>
                <c:pt idx="2">
                  <c:v>392</c:v>
                </c:pt>
                <c:pt idx="3">
                  <c:v>393</c:v>
                </c:pt>
                <c:pt idx="4">
                  <c:v>394</c:v>
                </c:pt>
                <c:pt idx="5">
                  <c:v>395</c:v>
                </c:pt>
                <c:pt idx="6">
                  <c:v>396</c:v>
                </c:pt>
                <c:pt idx="7">
                  <c:v>397</c:v>
                </c:pt>
                <c:pt idx="8">
                  <c:v>398</c:v>
                </c:pt>
                <c:pt idx="9">
                  <c:v>399</c:v>
                </c:pt>
                <c:pt idx="10">
                  <c:v>400</c:v>
                </c:pt>
                <c:pt idx="11">
                  <c:v>401</c:v>
                </c:pt>
                <c:pt idx="12">
                  <c:v>402</c:v>
                </c:pt>
                <c:pt idx="13">
                  <c:v>403</c:v>
                </c:pt>
                <c:pt idx="14">
                  <c:v>404</c:v>
                </c:pt>
                <c:pt idx="15">
                  <c:v>405</c:v>
                </c:pt>
                <c:pt idx="16">
                  <c:v>406</c:v>
                </c:pt>
                <c:pt idx="17">
                  <c:v>407</c:v>
                </c:pt>
                <c:pt idx="18">
                  <c:v>408</c:v>
                </c:pt>
                <c:pt idx="19">
                  <c:v>409</c:v>
                </c:pt>
                <c:pt idx="20">
                  <c:v>410</c:v>
                </c:pt>
                <c:pt idx="21">
                  <c:v>411</c:v>
                </c:pt>
                <c:pt idx="22">
                  <c:v>412</c:v>
                </c:pt>
                <c:pt idx="23">
                  <c:v>413</c:v>
                </c:pt>
                <c:pt idx="24">
                  <c:v>414</c:v>
                </c:pt>
                <c:pt idx="25">
                  <c:v>415</c:v>
                </c:pt>
                <c:pt idx="26">
                  <c:v>416</c:v>
                </c:pt>
                <c:pt idx="27">
                  <c:v>417</c:v>
                </c:pt>
                <c:pt idx="28">
                  <c:v>418</c:v>
                </c:pt>
                <c:pt idx="29">
                  <c:v>419</c:v>
                </c:pt>
                <c:pt idx="30">
                  <c:v>420</c:v>
                </c:pt>
                <c:pt idx="31">
                  <c:v>421</c:v>
                </c:pt>
                <c:pt idx="32">
                  <c:v>422</c:v>
                </c:pt>
                <c:pt idx="33">
                  <c:v>423</c:v>
                </c:pt>
                <c:pt idx="34">
                  <c:v>424</c:v>
                </c:pt>
                <c:pt idx="35">
                  <c:v>425</c:v>
                </c:pt>
                <c:pt idx="36">
                  <c:v>426</c:v>
                </c:pt>
                <c:pt idx="37">
                  <c:v>427</c:v>
                </c:pt>
                <c:pt idx="38">
                  <c:v>428</c:v>
                </c:pt>
                <c:pt idx="39">
                  <c:v>429</c:v>
                </c:pt>
                <c:pt idx="40">
                  <c:v>430</c:v>
                </c:pt>
                <c:pt idx="41">
                  <c:v>431</c:v>
                </c:pt>
                <c:pt idx="42">
                  <c:v>432</c:v>
                </c:pt>
                <c:pt idx="43">
                  <c:v>433</c:v>
                </c:pt>
                <c:pt idx="44">
                  <c:v>434</c:v>
                </c:pt>
                <c:pt idx="45">
                  <c:v>435</c:v>
                </c:pt>
                <c:pt idx="46">
                  <c:v>436</c:v>
                </c:pt>
                <c:pt idx="47">
                  <c:v>437</c:v>
                </c:pt>
                <c:pt idx="48">
                  <c:v>438</c:v>
                </c:pt>
                <c:pt idx="49">
                  <c:v>439</c:v>
                </c:pt>
                <c:pt idx="50">
                  <c:v>440</c:v>
                </c:pt>
                <c:pt idx="51">
                  <c:v>441</c:v>
                </c:pt>
                <c:pt idx="52">
                  <c:v>442</c:v>
                </c:pt>
                <c:pt idx="53">
                  <c:v>443</c:v>
                </c:pt>
                <c:pt idx="54">
                  <c:v>444</c:v>
                </c:pt>
                <c:pt idx="55">
                  <c:v>445</c:v>
                </c:pt>
                <c:pt idx="56">
                  <c:v>446</c:v>
                </c:pt>
                <c:pt idx="57">
                  <c:v>447</c:v>
                </c:pt>
                <c:pt idx="58">
                  <c:v>448</c:v>
                </c:pt>
                <c:pt idx="59">
                  <c:v>449</c:v>
                </c:pt>
                <c:pt idx="60">
                  <c:v>450</c:v>
                </c:pt>
                <c:pt idx="61">
                  <c:v>451</c:v>
                </c:pt>
                <c:pt idx="62">
                  <c:v>452</c:v>
                </c:pt>
                <c:pt idx="63">
                  <c:v>453</c:v>
                </c:pt>
                <c:pt idx="64">
                  <c:v>454</c:v>
                </c:pt>
                <c:pt idx="65">
                  <c:v>455</c:v>
                </c:pt>
                <c:pt idx="66">
                  <c:v>456</c:v>
                </c:pt>
                <c:pt idx="67">
                  <c:v>457</c:v>
                </c:pt>
                <c:pt idx="68">
                  <c:v>458</c:v>
                </c:pt>
                <c:pt idx="69">
                  <c:v>459</c:v>
                </c:pt>
                <c:pt idx="70">
                  <c:v>460</c:v>
                </c:pt>
                <c:pt idx="71">
                  <c:v>461</c:v>
                </c:pt>
                <c:pt idx="72">
                  <c:v>462</c:v>
                </c:pt>
                <c:pt idx="73">
                  <c:v>463</c:v>
                </c:pt>
                <c:pt idx="74">
                  <c:v>464</c:v>
                </c:pt>
                <c:pt idx="75">
                  <c:v>465</c:v>
                </c:pt>
                <c:pt idx="76">
                  <c:v>466</c:v>
                </c:pt>
                <c:pt idx="77">
                  <c:v>467</c:v>
                </c:pt>
                <c:pt idx="78">
                  <c:v>468</c:v>
                </c:pt>
                <c:pt idx="79">
                  <c:v>469</c:v>
                </c:pt>
                <c:pt idx="80">
                  <c:v>470</c:v>
                </c:pt>
                <c:pt idx="81">
                  <c:v>471</c:v>
                </c:pt>
                <c:pt idx="82">
                  <c:v>472</c:v>
                </c:pt>
                <c:pt idx="83">
                  <c:v>473</c:v>
                </c:pt>
                <c:pt idx="84">
                  <c:v>474</c:v>
                </c:pt>
                <c:pt idx="85">
                  <c:v>475</c:v>
                </c:pt>
                <c:pt idx="86">
                  <c:v>476</c:v>
                </c:pt>
                <c:pt idx="87">
                  <c:v>477</c:v>
                </c:pt>
                <c:pt idx="88">
                  <c:v>478</c:v>
                </c:pt>
                <c:pt idx="89">
                  <c:v>479</c:v>
                </c:pt>
                <c:pt idx="90">
                  <c:v>480</c:v>
                </c:pt>
                <c:pt idx="91">
                  <c:v>481</c:v>
                </c:pt>
                <c:pt idx="92">
                  <c:v>482</c:v>
                </c:pt>
                <c:pt idx="93">
                  <c:v>483</c:v>
                </c:pt>
                <c:pt idx="94">
                  <c:v>484</c:v>
                </c:pt>
                <c:pt idx="95">
                  <c:v>485</c:v>
                </c:pt>
                <c:pt idx="96">
                  <c:v>486</c:v>
                </c:pt>
                <c:pt idx="97">
                  <c:v>487</c:v>
                </c:pt>
                <c:pt idx="98">
                  <c:v>488</c:v>
                </c:pt>
                <c:pt idx="99">
                  <c:v>489</c:v>
                </c:pt>
                <c:pt idx="100">
                  <c:v>490</c:v>
                </c:pt>
                <c:pt idx="101">
                  <c:v>491</c:v>
                </c:pt>
                <c:pt idx="102">
                  <c:v>492</c:v>
                </c:pt>
                <c:pt idx="103">
                  <c:v>493</c:v>
                </c:pt>
                <c:pt idx="104">
                  <c:v>494</c:v>
                </c:pt>
                <c:pt idx="105">
                  <c:v>495</c:v>
                </c:pt>
                <c:pt idx="106">
                  <c:v>496</c:v>
                </c:pt>
                <c:pt idx="107">
                  <c:v>497</c:v>
                </c:pt>
                <c:pt idx="108">
                  <c:v>498</c:v>
                </c:pt>
                <c:pt idx="109">
                  <c:v>499</c:v>
                </c:pt>
                <c:pt idx="110">
                  <c:v>500</c:v>
                </c:pt>
                <c:pt idx="111">
                  <c:v>501</c:v>
                </c:pt>
                <c:pt idx="112">
                  <c:v>502</c:v>
                </c:pt>
                <c:pt idx="113">
                  <c:v>503</c:v>
                </c:pt>
                <c:pt idx="114">
                  <c:v>504</c:v>
                </c:pt>
                <c:pt idx="115">
                  <c:v>505</c:v>
                </c:pt>
                <c:pt idx="116">
                  <c:v>506</c:v>
                </c:pt>
                <c:pt idx="117">
                  <c:v>507</c:v>
                </c:pt>
                <c:pt idx="118">
                  <c:v>508</c:v>
                </c:pt>
                <c:pt idx="119">
                  <c:v>509</c:v>
                </c:pt>
                <c:pt idx="120">
                  <c:v>510</c:v>
                </c:pt>
                <c:pt idx="121">
                  <c:v>511</c:v>
                </c:pt>
                <c:pt idx="122">
                  <c:v>512</c:v>
                </c:pt>
                <c:pt idx="123">
                  <c:v>513</c:v>
                </c:pt>
                <c:pt idx="124">
                  <c:v>514</c:v>
                </c:pt>
                <c:pt idx="125">
                  <c:v>515</c:v>
                </c:pt>
                <c:pt idx="126">
                  <c:v>516</c:v>
                </c:pt>
                <c:pt idx="127">
                  <c:v>517</c:v>
                </c:pt>
                <c:pt idx="128">
                  <c:v>518</c:v>
                </c:pt>
                <c:pt idx="129">
                  <c:v>519</c:v>
                </c:pt>
                <c:pt idx="130">
                  <c:v>520</c:v>
                </c:pt>
                <c:pt idx="131">
                  <c:v>521</c:v>
                </c:pt>
                <c:pt idx="132">
                  <c:v>522</c:v>
                </c:pt>
                <c:pt idx="133">
                  <c:v>523</c:v>
                </c:pt>
                <c:pt idx="134">
                  <c:v>524</c:v>
                </c:pt>
                <c:pt idx="135">
                  <c:v>525</c:v>
                </c:pt>
                <c:pt idx="136">
                  <c:v>526</c:v>
                </c:pt>
                <c:pt idx="137">
                  <c:v>527</c:v>
                </c:pt>
                <c:pt idx="138">
                  <c:v>528</c:v>
                </c:pt>
                <c:pt idx="139">
                  <c:v>529</c:v>
                </c:pt>
                <c:pt idx="140">
                  <c:v>530</c:v>
                </c:pt>
                <c:pt idx="141">
                  <c:v>531</c:v>
                </c:pt>
                <c:pt idx="142">
                  <c:v>532</c:v>
                </c:pt>
                <c:pt idx="143">
                  <c:v>533</c:v>
                </c:pt>
                <c:pt idx="144">
                  <c:v>534</c:v>
                </c:pt>
                <c:pt idx="145">
                  <c:v>535</c:v>
                </c:pt>
                <c:pt idx="146">
                  <c:v>536</c:v>
                </c:pt>
                <c:pt idx="147">
                  <c:v>537</c:v>
                </c:pt>
                <c:pt idx="148">
                  <c:v>538</c:v>
                </c:pt>
                <c:pt idx="149">
                  <c:v>539</c:v>
                </c:pt>
                <c:pt idx="150">
                  <c:v>540</c:v>
                </c:pt>
                <c:pt idx="151">
                  <c:v>541</c:v>
                </c:pt>
                <c:pt idx="152">
                  <c:v>542</c:v>
                </c:pt>
                <c:pt idx="153">
                  <c:v>543</c:v>
                </c:pt>
                <c:pt idx="154">
                  <c:v>544</c:v>
                </c:pt>
                <c:pt idx="155">
                  <c:v>545</c:v>
                </c:pt>
                <c:pt idx="156">
                  <c:v>546</c:v>
                </c:pt>
                <c:pt idx="157">
                  <c:v>547</c:v>
                </c:pt>
                <c:pt idx="158">
                  <c:v>548</c:v>
                </c:pt>
                <c:pt idx="159">
                  <c:v>549</c:v>
                </c:pt>
                <c:pt idx="160">
                  <c:v>550</c:v>
                </c:pt>
                <c:pt idx="161">
                  <c:v>551</c:v>
                </c:pt>
                <c:pt idx="162">
                  <c:v>552</c:v>
                </c:pt>
                <c:pt idx="163">
                  <c:v>553</c:v>
                </c:pt>
                <c:pt idx="164">
                  <c:v>554</c:v>
                </c:pt>
                <c:pt idx="165">
                  <c:v>555</c:v>
                </c:pt>
                <c:pt idx="166">
                  <c:v>556</c:v>
                </c:pt>
                <c:pt idx="167">
                  <c:v>557</c:v>
                </c:pt>
                <c:pt idx="168">
                  <c:v>558</c:v>
                </c:pt>
                <c:pt idx="169">
                  <c:v>559</c:v>
                </c:pt>
                <c:pt idx="170">
                  <c:v>560</c:v>
                </c:pt>
                <c:pt idx="171">
                  <c:v>561</c:v>
                </c:pt>
                <c:pt idx="172">
                  <c:v>562</c:v>
                </c:pt>
                <c:pt idx="173">
                  <c:v>563</c:v>
                </c:pt>
                <c:pt idx="174">
                  <c:v>564</c:v>
                </c:pt>
                <c:pt idx="175">
                  <c:v>565</c:v>
                </c:pt>
                <c:pt idx="176">
                  <c:v>566</c:v>
                </c:pt>
                <c:pt idx="177">
                  <c:v>567</c:v>
                </c:pt>
                <c:pt idx="178">
                  <c:v>568</c:v>
                </c:pt>
                <c:pt idx="179">
                  <c:v>569</c:v>
                </c:pt>
                <c:pt idx="180">
                  <c:v>570</c:v>
                </c:pt>
                <c:pt idx="181">
                  <c:v>571</c:v>
                </c:pt>
                <c:pt idx="182">
                  <c:v>572</c:v>
                </c:pt>
                <c:pt idx="183">
                  <c:v>573</c:v>
                </c:pt>
                <c:pt idx="184">
                  <c:v>574</c:v>
                </c:pt>
                <c:pt idx="185">
                  <c:v>575</c:v>
                </c:pt>
                <c:pt idx="186">
                  <c:v>576</c:v>
                </c:pt>
                <c:pt idx="187">
                  <c:v>577</c:v>
                </c:pt>
                <c:pt idx="188">
                  <c:v>578</c:v>
                </c:pt>
                <c:pt idx="189">
                  <c:v>579</c:v>
                </c:pt>
                <c:pt idx="190">
                  <c:v>580</c:v>
                </c:pt>
                <c:pt idx="191">
                  <c:v>581</c:v>
                </c:pt>
                <c:pt idx="192">
                  <c:v>582</c:v>
                </c:pt>
                <c:pt idx="193">
                  <c:v>583</c:v>
                </c:pt>
                <c:pt idx="194">
                  <c:v>584</c:v>
                </c:pt>
                <c:pt idx="195">
                  <c:v>585</c:v>
                </c:pt>
                <c:pt idx="196">
                  <c:v>586</c:v>
                </c:pt>
                <c:pt idx="197">
                  <c:v>587</c:v>
                </c:pt>
                <c:pt idx="198">
                  <c:v>588</c:v>
                </c:pt>
                <c:pt idx="199">
                  <c:v>589</c:v>
                </c:pt>
                <c:pt idx="200">
                  <c:v>590</c:v>
                </c:pt>
                <c:pt idx="201">
                  <c:v>591</c:v>
                </c:pt>
                <c:pt idx="202">
                  <c:v>592</c:v>
                </c:pt>
                <c:pt idx="203">
                  <c:v>593</c:v>
                </c:pt>
                <c:pt idx="204">
                  <c:v>594</c:v>
                </c:pt>
                <c:pt idx="205">
                  <c:v>595</c:v>
                </c:pt>
                <c:pt idx="206">
                  <c:v>596</c:v>
                </c:pt>
                <c:pt idx="207">
                  <c:v>597</c:v>
                </c:pt>
                <c:pt idx="208">
                  <c:v>598</c:v>
                </c:pt>
                <c:pt idx="209">
                  <c:v>599</c:v>
                </c:pt>
                <c:pt idx="210">
                  <c:v>600</c:v>
                </c:pt>
                <c:pt idx="211">
                  <c:v>601</c:v>
                </c:pt>
                <c:pt idx="212">
                  <c:v>602</c:v>
                </c:pt>
                <c:pt idx="213">
                  <c:v>603</c:v>
                </c:pt>
                <c:pt idx="214">
                  <c:v>604</c:v>
                </c:pt>
                <c:pt idx="215">
                  <c:v>605</c:v>
                </c:pt>
                <c:pt idx="216">
                  <c:v>606</c:v>
                </c:pt>
                <c:pt idx="217">
                  <c:v>607</c:v>
                </c:pt>
                <c:pt idx="218">
                  <c:v>608</c:v>
                </c:pt>
                <c:pt idx="219">
                  <c:v>609</c:v>
                </c:pt>
                <c:pt idx="220">
                  <c:v>610</c:v>
                </c:pt>
                <c:pt idx="221">
                  <c:v>611</c:v>
                </c:pt>
                <c:pt idx="222">
                  <c:v>612</c:v>
                </c:pt>
                <c:pt idx="223">
                  <c:v>613</c:v>
                </c:pt>
                <c:pt idx="224">
                  <c:v>614</c:v>
                </c:pt>
                <c:pt idx="225">
                  <c:v>615</c:v>
                </c:pt>
                <c:pt idx="226">
                  <c:v>616</c:v>
                </c:pt>
                <c:pt idx="227">
                  <c:v>617</c:v>
                </c:pt>
                <c:pt idx="228">
                  <c:v>618</c:v>
                </c:pt>
                <c:pt idx="229">
                  <c:v>619</c:v>
                </c:pt>
                <c:pt idx="230">
                  <c:v>620</c:v>
                </c:pt>
                <c:pt idx="231">
                  <c:v>621</c:v>
                </c:pt>
                <c:pt idx="232">
                  <c:v>622</c:v>
                </c:pt>
                <c:pt idx="233">
                  <c:v>623</c:v>
                </c:pt>
                <c:pt idx="234">
                  <c:v>624</c:v>
                </c:pt>
                <c:pt idx="235">
                  <c:v>625</c:v>
                </c:pt>
                <c:pt idx="236">
                  <c:v>626</c:v>
                </c:pt>
                <c:pt idx="237">
                  <c:v>627</c:v>
                </c:pt>
                <c:pt idx="238">
                  <c:v>628</c:v>
                </c:pt>
                <c:pt idx="239">
                  <c:v>629</c:v>
                </c:pt>
                <c:pt idx="240">
                  <c:v>630</c:v>
                </c:pt>
                <c:pt idx="241">
                  <c:v>631</c:v>
                </c:pt>
                <c:pt idx="242">
                  <c:v>632</c:v>
                </c:pt>
                <c:pt idx="243">
                  <c:v>633</c:v>
                </c:pt>
                <c:pt idx="244">
                  <c:v>634</c:v>
                </c:pt>
                <c:pt idx="245">
                  <c:v>635</c:v>
                </c:pt>
                <c:pt idx="246">
                  <c:v>636</c:v>
                </c:pt>
                <c:pt idx="247">
                  <c:v>637</c:v>
                </c:pt>
                <c:pt idx="248">
                  <c:v>638</c:v>
                </c:pt>
                <c:pt idx="249">
                  <c:v>639</c:v>
                </c:pt>
                <c:pt idx="250">
                  <c:v>640</c:v>
                </c:pt>
                <c:pt idx="251">
                  <c:v>641</c:v>
                </c:pt>
                <c:pt idx="252">
                  <c:v>642</c:v>
                </c:pt>
                <c:pt idx="253">
                  <c:v>643</c:v>
                </c:pt>
                <c:pt idx="254">
                  <c:v>644</c:v>
                </c:pt>
                <c:pt idx="255">
                  <c:v>645</c:v>
                </c:pt>
                <c:pt idx="256">
                  <c:v>646</c:v>
                </c:pt>
                <c:pt idx="257">
                  <c:v>647</c:v>
                </c:pt>
                <c:pt idx="258">
                  <c:v>648</c:v>
                </c:pt>
                <c:pt idx="259">
                  <c:v>649</c:v>
                </c:pt>
                <c:pt idx="260">
                  <c:v>650</c:v>
                </c:pt>
                <c:pt idx="261">
                  <c:v>651</c:v>
                </c:pt>
                <c:pt idx="262">
                  <c:v>652</c:v>
                </c:pt>
                <c:pt idx="263">
                  <c:v>653</c:v>
                </c:pt>
                <c:pt idx="264">
                  <c:v>654</c:v>
                </c:pt>
                <c:pt idx="265">
                  <c:v>655</c:v>
                </c:pt>
                <c:pt idx="266">
                  <c:v>656</c:v>
                </c:pt>
                <c:pt idx="267">
                  <c:v>657</c:v>
                </c:pt>
                <c:pt idx="268">
                  <c:v>658</c:v>
                </c:pt>
                <c:pt idx="269">
                  <c:v>659</c:v>
                </c:pt>
                <c:pt idx="270">
                  <c:v>660</c:v>
                </c:pt>
                <c:pt idx="271">
                  <c:v>661</c:v>
                </c:pt>
                <c:pt idx="272">
                  <c:v>662</c:v>
                </c:pt>
                <c:pt idx="273">
                  <c:v>663</c:v>
                </c:pt>
                <c:pt idx="274">
                  <c:v>664</c:v>
                </c:pt>
                <c:pt idx="275">
                  <c:v>665</c:v>
                </c:pt>
                <c:pt idx="276">
                  <c:v>666</c:v>
                </c:pt>
                <c:pt idx="277">
                  <c:v>667</c:v>
                </c:pt>
                <c:pt idx="278">
                  <c:v>668</c:v>
                </c:pt>
                <c:pt idx="279">
                  <c:v>669</c:v>
                </c:pt>
                <c:pt idx="280">
                  <c:v>670</c:v>
                </c:pt>
                <c:pt idx="281">
                  <c:v>671</c:v>
                </c:pt>
                <c:pt idx="282">
                  <c:v>672</c:v>
                </c:pt>
                <c:pt idx="283">
                  <c:v>673</c:v>
                </c:pt>
                <c:pt idx="284">
                  <c:v>674</c:v>
                </c:pt>
                <c:pt idx="285">
                  <c:v>675</c:v>
                </c:pt>
                <c:pt idx="286">
                  <c:v>676</c:v>
                </c:pt>
                <c:pt idx="287">
                  <c:v>677</c:v>
                </c:pt>
                <c:pt idx="288">
                  <c:v>678</c:v>
                </c:pt>
                <c:pt idx="289">
                  <c:v>679</c:v>
                </c:pt>
                <c:pt idx="290">
                  <c:v>680</c:v>
                </c:pt>
                <c:pt idx="291">
                  <c:v>681</c:v>
                </c:pt>
                <c:pt idx="292">
                  <c:v>682</c:v>
                </c:pt>
                <c:pt idx="293">
                  <c:v>683</c:v>
                </c:pt>
                <c:pt idx="294">
                  <c:v>684</c:v>
                </c:pt>
                <c:pt idx="295">
                  <c:v>685</c:v>
                </c:pt>
                <c:pt idx="296">
                  <c:v>686</c:v>
                </c:pt>
                <c:pt idx="297">
                  <c:v>687</c:v>
                </c:pt>
                <c:pt idx="298">
                  <c:v>688</c:v>
                </c:pt>
                <c:pt idx="299">
                  <c:v>689</c:v>
                </c:pt>
                <c:pt idx="300">
                  <c:v>690</c:v>
                </c:pt>
                <c:pt idx="301">
                  <c:v>691</c:v>
                </c:pt>
                <c:pt idx="302">
                  <c:v>692</c:v>
                </c:pt>
                <c:pt idx="303">
                  <c:v>693</c:v>
                </c:pt>
                <c:pt idx="304">
                  <c:v>694</c:v>
                </c:pt>
                <c:pt idx="305">
                  <c:v>695</c:v>
                </c:pt>
                <c:pt idx="306">
                  <c:v>696</c:v>
                </c:pt>
                <c:pt idx="307">
                  <c:v>697</c:v>
                </c:pt>
                <c:pt idx="308">
                  <c:v>698</c:v>
                </c:pt>
                <c:pt idx="309">
                  <c:v>699</c:v>
                </c:pt>
                <c:pt idx="310">
                  <c:v>700</c:v>
                </c:pt>
                <c:pt idx="311">
                  <c:v>701</c:v>
                </c:pt>
                <c:pt idx="312">
                  <c:v>702</c:v>
                </c:pt>
                <c:pt idx="313">
                  <c:v>703</c:v>
                </c:pt>
                <c:pt idx="314">
                  <c:v>704</c:v>
                </c:pt>
                <c:pt idx="315">
                  <c:v>705</c:v>
                </c:pt>
                <c:pt idx="316">
                  <c:v>706</c:v>
                </c:pt>
                <c:pt idx="317">
                  <c:v>707</c:v>
                </c:pt>
                <c:pt idx="318">
                  <c:v>708</c:v>
                </c:pt>
                <c:pt idx="319">
                  <c:v>709</c:v>
                </c:pt>
                <c:pt idx="320">
                  <c:v>710</c:v>
                </c:pt>
                <c:pt idx="321">
                  <c:v>711</c:v>
                </c:pt>
                <c:pt idx="322">
                  <c:v>712</c:v>
                </c:pt>
                <c:pt idx="323">
                  <c:v>713</c:v>
                </c:pt>
                <c:pt idx="324">
                  <c:v>714</c:v>
                </c:pt>
                <c:pt idx="325">
                  <c:v>715</c:v>
                </c:pt>
                <c:pt idx="326">
                  <c:v>716</c:v>
                </c:pt>
                <c:pt idx="327">
                  <c:v>717</c:v>
                </c:pt>
                <c:pt idx="328">
                  <c:v>718</c:v>
                </c:pt>
                <c:pt idx="329">
                  <c:v>719</c:v>
                </c:pt>
                <c:pt idx="330">
                  <c:v>720</c:v>
                </c:pt>
                <c:pt idx="331">
                  <c:v>721</c:v>
                </c:pt>
                <c:pt idx="332">
                  <c:v>722</c:v>
                </c:pt>
                <c:pt idx="333">
                  <c:v>723</c:v>
                </c:pt>
                <c:pt idx="334">
                  <c:v>724</c:v>
                </c:pt>
                <c:pt idx="335">
                  <c:v>725</c:v>
                </c:pt>
                <c:pt idx="336">
                  <c:v>726</c:v>
                </c:pt>
                <c:pt idx="337">
                  <c:v>727</c:v>
                </c:pt>
                <c:pt idx="338">
                  <c:v>728</c:v>
                </c:pt>
                <c:pt idx="339">
                  <c:v>729</c:v>
                </c:pt>
                <c:pt idx="340">
                  <c:v>730</c:v>
                </c:pt>
              </c:numCache>
            </c:numRef>
          </c:xVal>
          <c:yVal>
            <c:numRef>
              <c:f>linss2_10e_1!$D$3:$D$343</c:f>
              <c:numCache>
                <c:formatCode>0.00E+00</c:formatCode>
                <c:ptCount val="341"/>
                <c:pt idx="0">
                  <c:v>9.5472899999999999E-3</c:v>
                </c:pt>
                <c:pt idx="1">
                  <c:v>1.1479400000000001E-2</c:v>
                </c:pt>
                <c:pt idx="2">
                  <c:v>1.3798599999999999E-2</c:v>
                </c:pt>
                <c:pt idx="3">
                  <c:v>1.6574599999999998E-2</c:v>
                </c:pt>
                <c:pt idx="4">
                  <c:v>1.9886899999999999E-2</c:v>
                </c:pt>
                <c:pt idx="5">
                  <c:v>2.3824999999999999E-2</c:v>
                </c:pt>
                <c:pt idx="6">
                  <c:v>2.8487700000000001E-2</c:v>
                </c:pt>
                <c:pt idx="7">
                  <c:v>3.3983199999999998E-2</c:v>
                </c:pt>
                <c:pt idx="8">
                  <c:v>4.0427400000000002E-2</c:v>
                </c:pt>
                <c:pt idx="9">
                  <c:v>4.7941699999999997E-2</c:v>
                </c:pt>
                <c:pt idx="10">
                  <c:v>5.66498E-2</c:v>
                </c:pt>
                <c:pt idx="11">
                  <c:v>6.6675700000000004E-2</c:v>
                </c:pt>
                <c:pt idx="12">
                  <c:v>7.8147900000000006E-2</c:v>
                </c:pt>
                <c:pt idx="13">
                  <c:v>9.1192499999999996E-2</c:v>
                </c:pt>
                <c:pt idx="14">
                  <c:v>0.10592600000000001</c:v>
                </c:pt>
                <c:pt idx="15">
                  <c:v>0.122451</c:v>
                </c:pt>
                <c:pt idx="16">
                  <c:v>0.140844</c:v>
                </c:pt>
                <c:pt idx="17">
                  <c:v>0.16114000000000001</c:v>
                </c:pt>
                <c:pt idx="18">
                  <c:v>0.18332499999999999</c:v>
                </c:pt>
                <c:pt idx="19">
                  <c:v>0.20732700000000001</c:v>
                </c:pt>
                <c:pt idx="20">
                  <c:v>0.23300799999999999</c:v>
                </c:pt>
                <c:pt idx="21">
                  <c:v>0.260183</c:v>
                </c:pt>
                <c:pt idx="22">
                  <c:v>0.28872300000000001</c:v>
                </c:pt>
                <c:pt idx="23">
                  <c:v>0.31851200000000002</c:v>
                </c:pt>
                <c:pt idx="24">
                  <c:v>0.34943099999999999</c:v>
                </c:pt>
                <c:pt idx="25">
                  <c:v>0.38136300000000001</c:v>
                </c:pt>
                <c:pt idx="26">
                  <c:v>0.41414099999999998</c:v>
                </c:pt>
                <c:pt idx="27">
                  <c:v>0.44735000000000003</c:v>
                </c:pt>
                <c:pt idx="28">
                  <c:v>0.480439</c:v>
                </c:pt>
                <c:pt idx="29">
                  <c:v>0.51276699999999997</c:v>
                </c:pt>
                <c:pt idx="30">
                  <c:v>0.54361800000000005</c:v>
                </c:pt>
                <c:pt idx="31">
                  <c:v>0.57239899999999999</c:v>
                </c:pt>
                <c:pt idx="32">
                  <c:v>0.59928400000000004</c:v>
                </c:pt>
                <c:pt idx="33">
                  <c:v>0.62478599999999995</c:v>
                </c:pt>
                <c:pt idx="34">
                  <c:v>0.64957600000000004</c:v>
                </c:pt>
                <c:pt idx="35">
                  <c:v>0.67447400000000002</c:v>
                </c:pt>
                <c:pt idx="36">
                  <c:v>0.70018599999999998</c:v>
                </c:pt>
                <c:pt idx="37">
                  <c:v>0.72645999999999999</c:v>
                </c:pt>
                <c:pt idx="38">
                  <c:v>0.75272600000000001</c:v>
                </c:pt>
                <c:pt idx="39">
                  <c:v>0.77833300000000005</c:v>
                </c:pt>
                <c:pt idx="40">
                  <c:v>0.80255500000000002</c:v>
                </c:pt>
                <c:pt idx="41">
                  <c:v>0.82481800000000005</c:v>
                </c:pt>
                <c:pt idx="42">
                  <c:v>0.84542200000000001</c:v>
                </c:pt>
                <c:pt idx="43">
                  <c:v>0.86496099999999998</c:v>
                </c:pt>
                <c:pt idx="44">
                  <c:v>0.8841</c:v>
                </c:pt>
                <c:pt idx="45">
                  <c:v>0.90357299999999996</c:v>
                </c:pt>
                <c:pt idx="46">
                  <c:v>0.923844</c:v>
                </c:pt>
                <c:pt idx="47">
                  <c:v>0.94405499999999998</c:v>
                </c:pt>
                <c:pt idx="48">
                  <c:v>0.96292</c:v>
                </c:pt>
                <c:pt idx="49">
                  <c:v>0.97905699999999996</c:v>
                </c:pt>
                <c:pt idx="50">
                  <c:v>0.99102000000000001</c:v>
                </c:pt>
                <c:pt idx="51">
                  <c:v>0.99776500000000001</c:v>
                </c:pt>
                <c:pt idx="52">
                  <c:v>0.99998200000000004</c:v>
                </c:pt>
                <c:pt idx="53">
                  <c:v>0.998861</c:v>
                </c:pt>
                <c:pt idx="54">
                  <c:v>0.99562799999999996</c:v>
                </c:pt>
                <c:pt idx="55">
                  <c:v>0.99151500000000004</c:v>
                </c:pt>
                <c:pt idx="56">
                  <c:v>0.98737699999999995</c:v>
                </c:pt>
                <c:pt idx="57">
                  <c:v>0.98261900000000002</c:v>
                </c:pt>
                <c:pt idx="58">
                  <c:v>0.97630099999999997</c:v>
                </c:pt>
                <c:pt idx="59">
                  <c:v>0.96751299999999996</c:v>
                </c:pt>
                <c:pt idx="60">
                  <c:v>0.95539300000000005</c:v>
                </c:pt>
                <c:pt idx="61">
                  <c:v>0.93949899999999997</c:v>
                </c:pt>
                <c:pt idx="62">
                  <c:v>0.92080700000000004</c:v>
                </c:pt>
                <c:pt idx="63">
                  <c:v>0.90059199999999995</c:v>
                </c:pt>
                <c:pt idx="64">
                  <c:v>0.88004000000000004</c:v>
                </c:pt>
                <c:pt idx="65">
                  <c:v>0.86024</c:v>
                </c:pt>
                <c:pt idx="66">
                  <c:v>0.84203099999999997</c:v>
                </c:pt>
                <c:pt idx="67">
                  <c:v>0.82557199999999997</c:v>
                </c:pt>
                <c:pt idx="68">
                  <c:v>0.81086000000000003</c:v>
                </c:pt>
                <c:pt idx="69">
                  <c:v>0.797902</c:v>
                </c:pt>
                <c:pt idx="70">
                  <c:v>0.78670399999999996</c:v>
                </c:pt>
                <c:pt idx="71">
                  <c:v>0.777119</c:v>
                </c:pt>
                <c:pt idx="72">
                  <c:v>0.76836499999999996</c:v>
                </c:pt>
                <c:pt idx="73">
                  <c:v>0.75953800000000005</c:v>
                </c:pt>
                <c:pt idx="74">
                  <c:v>0.74977700000000003</c:v>
                </c:pt>
                <c:pt idx="75">
                  <c:v>0.73826800000000004</c:v>
                </c:pt>
                <c:pt idx="76">
                  <c:v>0.72438899999999995</c:v>
                </c:pt>
                <c:pt idx="77">
                  <c:v>0.70811299999999999</c:v>
                </c:pt>
                <c:pt idx="78">
                  <c:v>0.68957199999999996</c:v>
                </c:pt>
                <c:pt idx="79">
                  <c:v>0.66892700000000005</c:v>
                </c:pt>
                <c:pt idx="80">
                  <c:v>0.64635900000000002</c:v>
                </c:pt>
                <c:pt idx="81">
                  <c:v>0.622112</c:v>
                </c:pt>
                <c:pt idx="82">
                  <c:v>0.59659099999999998</c:v>
                </c:pt>
                <c:pt idx="83">
                  <c:v>0.57021599999999995</c:v>
                </c:pt>
                <c:pt idx="84">
                  <c:v>0.54337299999999999</c:v>
                </c:pt>
                <c:pt idx="85">
                  <c:v>0.51641099999999995</c:v>
                </c:pt>
                <c:pt idx="86">
                  <c:v>0.489647</c:v>
                </c:pt>
                <c:pt idx="87">
                  <c:v>0.46340599999999998</c:v>
                </c:pt>
                <c:pt idx="88">
                  <c:v>0.43796499999999999</c:v>
                </c:pt>
                <c:pt idx="89">
                  <c:v>0.413549</c:v>
                </c:pt>
                <c:pt idx="90">
                  <c:v>0.39033299999999999</c:v>
                </c:pt>
                <c:pt idx="91">
                  <c:v>0.368394</c:v>
                </c:pt>
                <c:pt idx="92">
                  <c:v>0.347582</c:v>
                </c:pt>
                <c:pt idx="93">
                  <c:v>0.32772400000000002</c:v>
                </c:pt>
                <c:pt idx="94">
                  <c:v>0.30867600000000001</c:v>
                </c:pt>
                <c:pt idx="95">
                  <c:v>0.29032200000000002</c:v>
                </c:pt>
                <c:pt idx="96">
                  <c:v>0.27262599999999998</c:v>
                </c:pt>
                <c:pt idx="97">
                  <c:v>0.255772</c:v>
                </c:pt>
                <c:pt idx="98">
                  <c:v>0.23994499999999999</c:v>
                </c:pt>
                <c:pt idx="99">
                  <c:v>0.22528000000000001</c:v>
                </c:pt>
                <c:pt idx="100">
                  <c:v>0.211867</c:v>
                </c:pt>
                <c:pt idx="101">
                  <c:v>0.19971900000000001</c:v>
                </c:pt>
                <c:pt idx="102">
                  <c:v>0.18867400000000001</c:v>
                </c:pt>
                <c:pt idx="103">
                  <c:v>0.17855699999999999</c:v>
                </c:pt>
                <c:pt idx="104">
                  <c:v>0.16921700000000001</c:v>
                </c:pt>
                <c:pt idx="105">
                  <c:v>0.160526</c:v>
                </c:pt>
                <c:pt idx="106">
                  <c:v>0.152368</c:v>
                </c:pt>
                <c:pt idx="107">
                  <c:v>0.14462</c:v>
                </c:pt>
                <c:pt idx="108">
                  <c:v>0.13717299999999999</c:v>
                </c:pt>
                <c:pt idx="109">
                  <c:v>0.129937</c:v>
                </c:pt>
                <c:pt idx="110">
                  <c:v>0.122839</c:v>
                </c:pt>
                <c:pt idx="111">
                  <c:v>0.11583400000000001</c:v>
                </c:pt>
                <c:pt idx="112">
                  <c:v>0.108922</c:v>
                </c:pt>
                <c:pt idx="113">
                  <c:v>0.102118</c:v>
                </c:pt>
                <c:pt idx="114">
                  <c:v>9.5437400000000006E-2</c:v>
                </c:pt>
                <c:pt idx="115">
                  <c:v>8.8896500000000003E-2</c:v>
                </c:pt>
                <c:pt idx="116">
                  <c:v>8.2534300000000005E-2</c:v>
                </c:pt>
                <c:pt idx="117">
                  <c:v>7.6461299999999996E-2</c:v>
                </c:pt>
                <c:pt idx="118">
                  <c:v>7.0776900000000004E-2</c:v>
                </c:pt>
                <c:pt idx="119">
                  <c:v>6.5549099999999999E-2</c:v>
                </c:pt>
                <c:pt idx="120">
                  <c:v>6.0821E-2</c:v>
                </c:pt>
                <c:pt idx="121">
                  <c:v>5.6591900000000001E-2</c:v>
                </c:pt>
                <c:pt idx="122">
                  <c:v>5.2765899999999998E-2</c:v>
                </c:pt>
                <c:pt idx="123">
                  <c:v>4.9244000000000003E-2</c:v>
                </c:pt>
                <c:pt idx="124">
                  <c:v>4.5947000000000002E-2</c:v>
                </c:pt>
                <c:pt idx="125">
                  <c:v>4.2812299999999998E-2</c:v>
                </c:pt>
                <c:pt idx="126">
                  <c:v>3.9801400000000001E-2</c:v>
                </c:pt>
                <c:pt idx="127">
                  <c:v>3.6922700000000003E-2</c:v>
                </c:pt>
                <c:pt idx="128">
                  <c:v>3.4190900000000003E-2</c:v>
                </c:pt>
                <c:pt idx="129">
                  <c:v>3.1615799999999999E-2</c:v>
                </c:pt>
                <c:pt idx="130">
                  <c:v>2.9203300000000001E-2</c:v>
                </c:pt>
                <c:pt idx="131">
                  <c:v>2.6953600000000001E-2</c:v>
                </c:pt>
                <c:pt idx="132">
                  <c:v>2.4857500000000001E-2</c:v>
                </c:pt>
                <c:pt idx="133">
                  <c:v>2.29047E-2</c:v>
                </c:pt>
                <c:pt idx="134">
                  <c:v>2.10855E-2</c:v>
                </c:pt>
                <c:pt idx="135">
                  <c:v>1.9391200000000001E-2</c:v>
                </c:pt>
                <c:pt idx="136">
                  <c:v>1.78145E-2</c:v>
                </c:pt>
                <c:pt idx="137">
                  <c:v>1.6351399999999999E-2</c:v>
                </c:pt>
                <c:pt idx="138">
                  <c:v>1.4997999999999999E-2</c:v>
                </c:pt>
                <c:pt idx="139">
                  <c:v>1.37497E-2</c:v>
                </c:pt>
                <c:pt idx="140">
                  <c:v>1.2601299999999999E-2</c:v>
                </c:pt>
                <c:pt idx="141">
                  <c:v>1.1546600000000001E-2</c:v>
                </c:pt>
                <c:pt idx="142">
                  <c:v>1.05766E-2</c:v>
                </c:pt>
                <c:pt idx="143">
                  <c:v>9.6826800000000008E-3</c:v>
                </c:pt>
                <c:pt idx="144">
                  <c:v>8.8574599999999993E-3</c:v>
                </c:pt>
                <c:pt idx="145">
                  <c:v>8.0945300000000008E-3</c:v>
                </c:pt>
                <c:pt idx="146">
                  <c:v>7.3889000000000003E-3</c:v>
                </c:pt>
                <c:pt idx="147">
                  <c:v>6.7379900000000001E-3</c:v>
                </c:pt>
                <c:pt idx="148">
                  <c:v>6.1394700000000002E-3</c:v>
                </c:pt>
                <c:pt idx="149">
                  <c:v>5.5907300000000004E-3</c:v>
                </c:pt>
                <c:pt idx="150">
                  <c:v>5.0889999999999998E-3</c:v>
                </c:pt>
                <c:pt idx="151">
                  <c:v>4.6312000000000002E-3</c:v>
                </c:pt>
                <c:pt idx="152">
                  <c:v>4.2136600000000001E-3</c:v>
                </c:pt>
                <c:pt idx="153">
                  <c:v>3.83286E-3</c:v>
                </c:pt>
                <c:pt idx="154">
                  <c:v>3.4855900000000002E-3</c:v>
                </c:pt>
                <c:pt idx="155">
                  <c:v>3.1689299999999999E-3</c:v>
                </c:pt>
                <c:pt idx="156">
                  <c:v>2.8802099999999998E-3</c:v>
                </c:pt>
                <c:pt idx="157">
                  <c:v>2.6169800000000001E-3</c:v>
                </c:pt>
                <c:pt idx="158">
                  <c:v>2.3770100000000001E-3</c:v>
                </c:pt>
                <c:pt idx="159">
                  <c:v>2.1582900000000002E-3</c:v>
                </c:pt>
                <c:pt idx="160">
                  <c:v>1.95896E-3</c:v>
                </c:pt>
                <c:pt idx="161">
                  <c:v>1.7773699999999999E-3</c:v>
                </c:pt>
                <c:pt idx="162">
                  <c:v>1.6121799999999999E-3</c:v>
                </c:pt>
                <c:pt idx="163">
                  <c:v>1.46215E-3</c:v>
                </c:pt>
                <c:pt idx="164">
                  <c:v>1.32606E-3</c:v>
                </c:pt>
                <c:pt idx="165">
                  <c:v>1.2027699999999999E-3</c:v>
                </c:pt>
                <c:pt idx="166">
                  <c:v>1.09118E-3</c:v>
                </c:pt>
                <c:pt idx="167">
                  <c:v>9.9013500000000006E-4</c:v>
                </c:pt>
                <c:pt idx="168">
                  <c:v>8.9856400000000003E-4</c:v>
                </c:pt>
                <c:pt idx="169">
                  <c:v>8.1552399999999998E-4</c:v>
                </c:pt>
                <c:pt idx="170">
                  <c:v>7.4017400000000002E-4</c:v>
                </c:pt>
                <c:pt idx="171">
                  <c:v>6.7177199999999995E-4</c:v>
                </c:pt>
                <c:pt idx="172">
                  <c:v>6.0969300000000002E-4</c:v>
                </c:pt>
                <c:pt idx="173">
                  <c:v>5.53372E-4</c:v>
                </c:pt>
                <c:pt idx="174">
                  <c:v>5.0229199999999999E-4</c:v>
                </c:pt>
                <c:pt idx="175">
                  <c:v>4.5597900000000002E-4</c:v>
                </c:pt>
                <c:pt idx="176">
                  <c:v>4.1399699999999999E-4</c:v>
                </c:pt>
                <c:pt idx="177">
                  <c:v>3.7594000000000001E-4</c:v>
                </c:pt>
                <c:pt idx="178">
                  <c:v>3.4143900000000002E-4</c:v>
                </c:pt>
                <c:pt idx="179">
                  <c:v>3.1016000000000003E-4</c:v>
                </c:pt>
                <c:pt idx="180">
                  <c:v>2.8180000000000002E-4</c:v>
                </c:pt>
                <c:pt idx="181">
                  <c:v>2.5608400000000001E-4</c:v>
                </c:pt>
                <c:pt idx="182">
                  <c:v>2.32764E-4</c:v>
                </c:pt>
                <c:pt idx="183">
                  <c:v>2.11616E-4</c:v>
                </c:pt>
                <c:pt idx="184">
                  <c:v>1.9243600000000001E-4</c:v>
                </c:pt>
                <c:pt idx="185">
                  <c:v>1.7503899999999999E-4</c:v>
                </c:pt>
                <c:pt idx="186">
                  <c:v>1.59257E-4</c:v>
                </c:pt>
                <c:pt idx="187">
                  <c:v>1.4494E-4</c:v>
                </c:pt>
                <c:pt idx="188">
                  <c:v>1.31948E-4</c:v>
                </c:pt>
                <c:pt idx="189">
                  <c:v>1.2015699999999999E-4</c:v>
                </c:pt>
                <c:pt idx="190">
                  <c:v>1.09454E-4</c:v>
                </c:pt>
                <c:pt idx="191">
                  <c:v>9.9736700000000003E-5</c:v>
                </c:pt>
                <c:pt idx="192">
                  <c:v>9.0912499999999994E-5</c:v>
                </c:pt>
                <c:pt idx="193">
                  <c:v>8.2897600000000004E-5</c:v>
                </c:pt>
                <c:pt idx="194">
                  <c:v>7.5616000000000002E-5</c:v>
                </c:pt>
                <c:pt idx="195">
                  <c:v>6.8999100000000001E-5</c:v>
                </c:pt>
                <c:pt idx="196">
                  <c:v>6.2984599999999993E-5</c:v>
                </c:pt>
                <c:pt idx="197">
                  <c:v>5.7516299999999997E-5</c:v>
                </c:pt>
                <c:pt idx="198">
                  <c:v>5.2543200000000002E-5</c:v>
                </c:pt>
                <c:pt idx="199">
                  <c:v>4.8019200000000003E-5</c:v>
                </c:pt>
                <c:pt idx="200">
                  <c:v>4.3902400000000002E-5</c:v>
                </c:pt>
                <c:pt idx="201">
                  <c:v>4.0155099999999998E-5</c:v>
                </c:pt>
                <c:pt idx="202">
                  <c:v>3.6743099999999997E-5</c:v>
                </c:pt>
                <c:pt idx="203">
                  <c:v>3.36353E-5</c:v>
                </c:pt>
                <c:pt idx="204">
                  <c:v>3.0803699999999998E-5</c:v>
                </c:pt>
                <c:pt idx="205">
                  <c:v>2.82228E-5</c:v>
                </c:pt>
                <c:pt idx="206">
                  <c:v>2.5869700000000001E-5</c:v>
                </c:pt>
                <c:pt idx="207">
                  <c:v>2.3723500000000001E-5</c:v>
                </c:pt>
                <c:pt idx="208">
                  <c:v>2.17653E-5</c:v>
                </c:pt>
                <c:pt idx="209">
                  <c:v>1.9977900000000001E-5</c:v>
                </c:pt>
                <c:pt idx="210">
                  <c:v>1.83459E-5</c:v>
                </c:pt>
                <c:pt idx="211">
                  <c:v>1.6855100000000001E-5</c:v>
                </c:pt>
                <c:pt idx="212">
                  <c:v>1.5492899999999999E-5</c:v>
                </c:pt>
                <c:pt idx="213">
                  <c:v>1.4247600000000001E-5</c:v>
                </c:pt>
                <c:pt idx="214">
                  <c:v>1.31087E-5</c:v>
                </c:pt>
                <c:pt idx="215">
                  <c:v>1.2066699999999999E-5</c:v>
                </c:pt>
                <c:pt idx="216">
                  <c:v>1.11131E-5</c:v>
                </c:pt>
                <c:pt idx="217">
                  <c:v>1.02399E-5</c:v>
                </c:pt>
                <c:pt idx="218">
                  <c:v>9.4399900000000004E-6</c:v>
                </c:pt>
                <c:pt idx="219">
                  <c:v>8.7069499999999997E-6</c:v>
                </c:pt>
                <c:pt idx="220">
                  <c:v>8.0348800000000002E-6</c:v>
                </c:pt>
                <c:pt idx="221">
                  <c:v>7.4184400000000002E-6</c:v>
                </c:pt>
                <c:pt idx="222">
                  <c:v>6.85279E-6</c:v>
                </c:pt>
                <c:pt idx="223">
                  <c:v>6.3335200000000001E-6</c:v>
                </c:pt>
                <c:pt idx="224">
                  <c:v>5.8566199999999997E-6</c:v>
                </c:pt>
                <c:pt idx="225">
                  <c:v>5.4184300000000001E-6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</c:numCache>
            </c:numRef>
          </c:yVal>
        </c:ser>
        <c:axId val="110617344"/>
        <c:axId val="110619264"/>
      </c:scatterChart>
      <c:valAx>
        <c:axId val="110617344"/>
        <c:scaling>
          <c:orientation val="minMax"/>
          <c:max val="730"/>
          <c:min val="350"/>
        </c:scaling>
        <c:axPos val="b"/>
        <c:numFmt formatCode="General" sourceLinked="1"/>
        <c:tickLblPos val="nextTo"/>
        <c:crossAx val="110619264"/>
        <c:crosses val="autoZero"/>
        <c:crossBetween val="midCat"/>
        <c:majorUnit val="20"/>
      </c:valAx>
      <c:valAx>
        <c:axId val="110619264"/>
        <c:scaling>
          <c:orientation val="minMax"/>
        </c:scaling>
        <c:axPos val="l"/>
        <c:majorGridlines/>
        <c:numFmt formatCode="#,##0.0" sourceLinked="0"/>
        <c:tickLblPos val="nextTo"/>
        <c:crossAx val="11061734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0</xdr:rowOff>
    </xdr:from>
    <xdr:to>
      <xdr:col>17</xdr:col>
      <xdr:colOff>600074</xdr:colOff>
      <xdr:row>29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43"/>
  <sheetViews>
    <sheetView tabSelected="1" workbookViewId="0">
      <selection activeCell="P2" sqref="P2"/>
    </sheetView>
  </sheetViews>
  <sheetFormatPr defaultRowHeight="15"/>
  <sheetData>
    <row r="1" spans="1:20">
      <c r="A1" s="2" t="s">
        <v>4</v>
      </c>
      <c r="B1" s="2"/>
      <c r="C1" s="2"/>
      <c r="D1" s="2"/>
    </row>
    <row r="2" spans="1:20">
      <c r="A2" s="3" t="s">
        <v>0</v>
      </c>
      <c r="B2" s="3" t="s">
        <v>1</v>
      </c>
      <c r="C2" s="3" t="s">
        <v>2</v>
      </c>
      <c r="D2" s="3" t="s">
        <v>3</v>
      </c>
      <c r="T2">
        <v>661</v>
      </c>
    </row>
    <row r="3" spans="1:20">
      <c r="A3">
        <v>390</v>
      </c>
      <c r="B3" s="1">
        <v>4.15003E-4</v>
      </c>
      <c r="C3" s="1">
        <v>3.6834900000000002E-4</v>
      </c>
      <c r="D3" s="1">
        <v>9.5472899999999999E-3</v>
      </c>
    </row>
    <row r="4" spans="1:20">
      <c r="A4">
        <v>391</v>
      </c>
      <c r="B4" s="1">
        <v>5.0264999999999999E-4</v>
      </c>
      <c r="C4" s="1">
        <v>4.4801500000000001E-4</v>
      </c>
      <c r="D4" s="1">
        <v>1.1479400000000001E-2</v>
      </c>
    </row>
    <row r="5" spans="1:20">
      <c r="A5">
        <v>392</v>
      </c>
      <c r="B5" s="1">
        <v>6.0736700000000004E-4</v>
      </c>
      <c r="C5" s="1">
        <v>5.4396499999999999E-4</v>
      </c>
      <c r="D5" s="1">
        <v>1.3798599999999999E-2</v>
      </c>
    </row>
    <row r="6" spans="1:20">
      <c r="A6">
        <v>393</v>
      </c>
      <c r="B6" s="1">
        <v>7.3185000000000004E-4</v>
      </c>
      <c r="C6" s="1">
        <v>6.5898300000000003E-4</v>
      </c>
      <c r="D6" s="1">
        <v>1.6574599999999998E-2</v>
      </c>
    </row>
    <row r="7" spans="1:20">
      <c r="A7">
        <v>394</v>
      </c>
      <c r="B7" s="1">
        <v>8.7901199999999998E-4</v>
      </c>
      <c r="C7" s="1">
        <v>7.96121E-4</v>
      </c>
      <c r="D7" s="1">
        <v>1.9886899999999999E-2</v>
      </c>
    </row>
    <row r="8" spans="1:20">
      <c r="A8">
        <v>395</v>
      </c>
      <c r="B8" s="1">
        <v>1.05192E-3</v>
      </c>
      <c r="C8" s="1">
        <v>9.5865800000000004E-4</v>
      </c>
      <c r="D8" s="1">
        <v>2.3824999999999999E-2</v>
      </c>
    </row>
    <row r="9" spans="1:20">
      <c r="A9">
        <v>396</v>
      </c>
      <c r="B9" s="1">
        <v>1.25373E-3</v>
      </c>
      <c r="C9" s="1">
        <v>1.1500200000000001E-3</v>
      </c>
      <c r="D9" s="1">
        <v>2.8487700000000001E-2</v>
      </c>
    </row>
    <row r="10" spans="1:20">
      <c r="A10">
        <v>397</v>
      </c>
      <c r="B10" s="1">
        <v>1.48756E-3</v>
      </c>
      <c r="C10" s="1">
        <v>1.37367E-3</v>
      </c>
      <c r="D10" s="1">
        <v>3.3983199999999998E-2</v>
      </c>
    </row>
    <row r="11" spans="1:20">
      <c r="A11">
        <v>398</v>
      </c>
      <c r="B11" s="1">
        <v>1.75633E-3</v>
      </c>
      <c r="C11" s="1">
        <v>1.6329599999999999E-3</v>
      </c>
      <c r="D11" s="1">
        <v>4.0427400000000002E-2</v>
      </c>
    </row>
    <row r="12" spans="1:20">
      <c r="A12">
        <v>399</v>
      </c>
      <c r="B12" s="1">
        <v>2.0626099999999999E-3</v>
      </c>
      <c r="C12" s="1">
        <v>1.93089E-3</v>
      </c>
      <c r="D12" s="1">
        <v>4.7941699999999997E-2</v>
      </c>
    </row>
    <row r="13" spans="1:20">
      <c r="A13">
        <v>400</v>
      </c>
      <c r="B13" s="1">
        <v>2.40836E-3</v>
      </c>
      <c r="C13" s="1">
        <v>2.26991E-3</v>
      </c>
      <c r="D13" s="1">
        <v>5.66498E-2</v>
      </c>
    </row>
    <row r="14" spans="1:20">
      <c r="A14">
        <v>401</v>
      </c>
      <c r="B14" s="1">
        <v>2.7952200000000002E-3</v>
      </c>
      <c r="C14" s="1">
        <v>2.6521000000000001E-3</v>
      </c>
      <c r="D14" s="1">
        <v>6.6675700000000004E-2</v>
      </c>
    </row>
    <row r="15" spans="1:20">
      <c r="A15">
        <v>402</v>
      </c>
      <c r="B15" s="1">
        <v>3.2263999999999999E-3</v>
      </c>
      <c r="C15" s="1">
        <v>3.0810999999999998E-3</v>
      </c>
      <c r="D15" s="1">
        <v>7.8147900000000006E-2</v>
      </c>
    </row>
    <row r="16" spans="1:20">
      <c r="A16">
        <v>403</v>
      </c>
      <c r="B16" s="1">
        <v>3.70617E-3</v>
      </c>
      <c r="C16" s="1">
        <v>3.5615600000000001E-3</v>
      </c>
      <c r="D16" s="1">
        <v>9.1192499999999996E-2</v>
      </c>
    </row>
    <row r="17" spans="1:4">
      <c r="A17">
        <v>404</v>
      </c>
      <c r="B17" s="1">
        <v>4.2397199999999998E-3</v>
      </c>
      <c r="C17" s="1">
        <v>4.0990000000000002E-3</v>
      </c>
      <c r="D17" s="1">
        <v>0.10592600000000001</v>
      </c>
    </row>
    <row r="18" spans="1:4">
      <c r="A18">
        <v>405</v>
      </c>
      <c r="B18" s="1">
        <v>4.8333899999999999E-3</v>
      </c>
      <c r="C18" s="1">
        <v>4.7000999999999996E-3</v>
      </c>
      <c r="D18" s="1">
        <v>0.122451</v>
      </c>
    </row>
    <row r="19" spans="1:4">
      <c r="A19">
        <v>406</v>
      </c>
      <c r="B19" s="1">
        <v>5.4933500000000001E-3</v>
      </c>
      <c r="C19" s="1">
        <v>5.37186E-3</v>
      </c>
      <c r="D19" s="1">
        <v>0.140844</v>
      </c>
    </row>
    <row r="20" spans="1:4">
      <c r="A20">
        <v>407</v>
      </c>
      <c r="B20" s="1">
        <v>6.2193300000000003E-3</v>
      </c>
      <c r="C20" s="1">
        <v>6.1175700000000001E-3</v>
      </c>
      <c r="D20" s="1">
        <v>0.16114000000000001</v>
      </c>
    </row>
    <row r="21" spans="1:4">
      <c r="A21">
        <v>408</v>
      </c>
      <c r="B21" s="1">
        <v>7.00631E-3</v>
      </c>
      <c r="C21" s="1">
        <v>6.93795E-3</v>
      </c>
      <c r="D21" s="1">
        <v>0.18332499999999999</v>
      </c>
    </row>
    <row r="22" spans="1:4">
      <c r="A22">
        <v>409</v>
      </c>
      <c r="B22" s="1">
        <v>7.8450299999999994E-3</v>
      </c>
      <c r="C22" s="1">
        <v>7.8314400000000003E-3</v>
      </c>
      <c r="D22" s="1">
        <v>0.20732700000000001</v>
      </c>
    </row>
    <row r="23" spans="1:4">
      <c r="A23">
        <v>410</v>
      </c>
      <c r="B23" s="1">
        <v>8.7212699999999997E-3</v>
      </c>
      <c r="C23" s="1">
        <v>8.7936899999999998E-3</v>
      </c>
      <c r="D23" s="1">
        <v>0.23300799999999999</v>
      </c>
    </row>
    <row r="24" spans="1:4">
      <c r="A24">
        <v>411</v>
      </c>
      <c r="B24" s="1">
        <v>9.6187900000000003E-3</v>
      </c>
      <c r="C24" s="1">
        <v>9.8186499999999999E-3</v>
      </c>
      <c r="D24" s="1">
        <v>0.260183</v>
      </c>
    </row>
    <row r="25" spans="1:4">
      <c r="A25">
        <v>412</v>
      </c>
      <c r="B25" s="1">
        <v>1.0532400000000001E-2</v>
      </c>
      <c r="C25" s="1">
        <v>1.09044E-2</v>
      </c>
      <c r="D25" s="1">
        <v>0.28872300000000001</v>
      </c>
    </row>
    <row r="26" spans="1:4">
      <c r="A26">
        <v>413</v>
      </c>
      <c r="B26" s="1">
        <v>1.1462E-2</v>
      </c>
      <c r="C26" s="1">
        <v>1.20509E-2</v>
      </c>
      <c r="D26" s="1">
        <v>0.31851200000000002</v>
      </c>
    </row>
    <row r="27" spans="1:4">
      <c r="A27">
        <v>414</v>
      </c>
      <c r="B27" s="1">
        <v>1.24105E-2</v>
      </c>
      <c r="C27" s="1">
        <v>1.3258199999999999E-2</v>
      </c>
      <c r="D27" s="1">
        <v>0.34943099999999999</v>
      </c>
    </row>
    <row r="28" spans="1:4">
      <c r="A28">
        <v>415</v>
      </c>
      <c r="B28" s="1">
        <v>1.33837E-2</v>
      </c>
      <c r="C28" s="1">
        <v>1.4527699999999999E-2</v>
      </c>
      <c r="D28" s="1">
        <v>0.38136300000000001</v>
      </c>
    </row>
    <row r="29" spans="1:4">
      <c r="A29">
        <v>416</v>
      </c>
      <c r="B29" s="1">
        <v>1.4387E-2</v>
      </c>
      <c r="C29" s="1">
        <v>1.5859999999999999E-2</v>
      </c>
      <c r="D29" s="1">
        <v>0.41414099999999998</v>
      </c>
    </row>
    <row r="30" spans="1:4">
      <c r="A30">
        <v>417</v>
      </c>
      <c r="B30" s="1">
        <v>1.5411599999999999E-2</v>
      </c>
      <c r="C30" s="1">
        <v>1.72496E-2</v>
      </c>
      <c r="D30" s="1">
        <v>0.44735000000000003</v>
      </c>
    </row>
    <row r="31" spans="1:4">
      <c r="A31">
        <v>418</v>
      </c>
      <c r="B31" s="1">
        <v>1.6442399999999999E-2</v>
      </c>
      <c r="C31" s="1">
        <v>1.8687800000000001E-2</v>
      </c>
      <c r="D31" s="1">
        <v>0.480439</v>
      </c>
    </row>
    <row r="32" spans="1:4">
      <c r="A32">
        <v>419</v>
      </c>
      <c r="B32" s="1">
        <v>1.7461399999999998E-2</v>
      </c>
      <c r="C32" s="1">
        <v>2.0163799999999999E-2</v>
      </c>
      <c r="D32" s="1">
        <v>0.51276699999999997</v>
      </c>
    </row>
    <row r="33" spans="1:4">
      <c r="A33">
        <v>420</v>
      </c>
      <c r="B33" s="1">
        <v>1.8447999999999999E-2</v>
      </c>
      <c r="C33" s="1">
        <v>2.1664900000000001E-2</v>
      </c>
      <c r="D33" s="1">
        <v>0.54361800000000005</v>
      </c>
    </row>
    <row r="34" spans="1:4">
      <c r="A34">
        <v>421</v>
      </c>
      <c r="B34" s="1">
        <v>1.9385199999999998E-2</v>
      </c>
      <c r="C34" s="1">
        <v>2.3180099999999999E-2</v>
      </c>
      <c r="D34" s="1">
        <v>0.57239899999999999</v>
      </c>
    </row>
    <row r="35" spans="1:4">
      <c r="A35">
        <v>422</v>
      </c>
      <c r="B35" s="1">
        <v>2.02811E-2</v>
      </c>
      <c r="C35" s="1">
        <v>2.47139E-2</v>
      </c>
      <c r="D35" s="1">
        <v>0.59928400000000004</v>
      </c>
    </row>
    <row r="36" spans="1:4">
      <c r="A36">
        <v>423</v>
      </c>
      <c r="B36" s="1">
        <v>2.11545E-2</v>
      </c>
      <c r="C36" s="1">
        <v>2.62785E-2</v>
      </c>
      <c r="D36" s="1">
        <v>0.62478599999999995</v>
      </c>
    </row>
    <row r="37" spans="1:4">
      <c r="A37">
        <v>424</v>
      </c>
      <c r="B37" s="1">
        <v>2.2028599999999999E-2</v>
      </c>
      <c r="C37" s="1">
        <v>2.7890499999999999E-2</v>
      </c>
      <c r="D37" s="1">
        <v>0.64957600000000004</v>
      </c>
    </row>
    <row r="38" spans="1:4">
      <c r="A38">
        <v>425</v>
      </c>
      <c r="B38" s="1">
        <v>2.2931699999999999E-2</v>
      </c>
      <c r="C38" s="1">
        <v>2.9571400000000001E-2</v>
      </c>
      <c r="D38" s="1">
        <v>0.67447400000000002</v>
      </c>
    </row>
    <row r="39" spans="1:4">
      <c r="A39">
        <v>426</v>
      </c>
      <c r="B39" s="1">
        <v>2.38896E-2</v>
      </c>
      <c r="C39" s="1">
        <v>3.1343799999999998E-2</v>
      </c>
      <c r="D39" s="1">
        <v>0.70018599999999998</v>
      </c>
    </row>
    <row r="40" spans="1:4">
      <c r="A40">
        <v>427</v>
      </c>
      <c r="B40" s="1">
        <v>2.49026E-2</v>
      </c>
      <c r="C40" s="1">
        <v>3.3215099999999997E-2</v>
      </c>
      <c r="D40" s="1">
        <v>0.72645999999999999</v>
      </c>
    </row>
    <row r="41" spans="1:4">
      <c r="A41">
        <v>428</v>
      </c>
      <c r="B41" s="1">
        <v>2.5963099999999999E-2</v>
      </c>
      <c r="C41" s="1">
        <v>3.5188900000000002E-2</v>
      </c>
      <c r="D41" s="1">
        <v>0.75272600000000001</v>
      </c>
    </row>
    <row r="42" spans="1:4">
      <c r="A42">
        <v>429</v>
      </c>
      <c r="B42" s="1">
        <v>2.70619E-2</v>
      </c>
      <c r="C42" s="1">
        <v>3.7268299999999997E-2</v>
      </c>
      <c r="D42" s="1">
        <v>0.77833300000000005</v>
      </c>
    </row>
    <row r="43" spans="1:4">
      <c r="A43">
        <v>430</v>
      </c>
      <c r="B43" s="1">
        <v>2.81877E-2</v>
      </c>
      <c r="C43" s="1">
        <v>3.9456600000000001E-2</v>
      </c>
      <c r="D43" s="1">
        <v>0.80255500000000002</v>
      </c>
    </row>
    <row r="44" spans="1:4">
      <c r="A44">
        <v>431</v>
      </c>
      <c r="B44" s="1">
        <v>2.93303E-2</v>
      </c>
      <c r="C44" s="1">
        <v>4.1754600000000003E-2</v>
      </c>
      <c r="D44" s="1">
        <v>0.82481800000000005</v>
      </c>
    </row>
    <row r="45" spans="1:4">
      <c r="A45">
        <v>432</v>
      </c>
      <c r="B45" s="1">
        <v>3.0489800000000001E-2</v>
      </c>
      <c r="C45" s="1">
        <v>4.4154400000000003E-2</v>
      </c>
      <c r="D45" s="1">
        <v>0.84542200000000001</v>
      </c>
    </row>
    <row r="46" spans="1:4">
      <c r="A46">
        <v>433</v>
      </c>
      <c r="B46" s="1">
        <v>3.16694E-2</v>
      </c>
      <c r="C46" s="1">
        <v>4.6643200000000003E-2</v>
      </c>
      <c r="D46" s="1">
        <v>0.86496099999999998</v>
      </c>
    </row>
    <row r="47" spans="1:4">
      <c r="A47">
        <v>434</v>
      </c>
      <c r="B47" s="1">
        <v>3.2873100000000002E-2</v>
      </c>
      <c r="C47" s="1">
        <v>4.9204999999999999E-2</v>
      </c>
      <c r="D47" s="1">
        <v>0.8841</v>
      </c>
    </row>
    <row r="48" spans="1:4">
      <c r="A48">
        <v>435</v>
      </c>
      <c r="B48" s="1">
        <v>3.4105400000000001E-2</v>
      </c>
      <c r="C48" s="1">
        <v>5.1819900000000002E-2</v>
      </c>
      <c r="D48" s="1">
        <v>0.90357299999999996</v>
      </c>
    </row>
    <row r="49" spans="1:4">
      <c r="A49">
        <v>436</v>
      </c>
      <c r="B49" s="1">
        <v>3.5367000000000003E-2</v>
      </c>
      <c r="C49" s="1">
        <v>5.4464499999999999E-2</v>
      </c>
      <c r="D49" s="1">
        <v>0.923844</v>
      </c>
    </row>
    <row r="50" spans="1:4">
      <c r="A50">
        <v>437</v>
      </c>
      <c r="B50" s="1">
        <v>3.6639999999999999E-2</v>
      </c>
      <c r="C50" s="1">
        <v>5.71131E-2</v>
      </c>
      <c r="D50" s="1">
        <v>0.94405499999999998</v>
      </c>
    </row>
    <row r="51" spans="1:4">
      <c r="A51">
        <v>438</v>
      </c>
      <c r="B51" s="1">
        <v>3.7898800000000003E-2</v>
      </c>
      <c r="C51" s="1">
        <v>5.9736900000000002E-2</v>
      </c>
      <c r="D51" s="1">
        <v>0.96292</v>
      </c>
    </row>
    <row r="52" spans="1:4">
      <c r="A52">
        <v>439</v>
      </c>
      <c r="B52" s="1">
        <v>3.9114799999999998E-2</v>
      </c>
      <c r="C52" s="1">
        <v>6.2303799999999999E-2</v>
      </c>
      <c r="D52" s="1">
        <v>0.97905699999999996</v>
      </c>
    </row>
    <row r="53" spans="1:4">
      <c r="A53">
        <v>440</v>
      </c>
      <c r="B53" s="1">
        <v>4.0256300000000002E-2</v>
      </c>
      <c r="C53" s="1">
        <v>6.4778199999999994E-2</v>
      </c>
      <c r="D53" s="1">
        <v>0.99102000000000001</v>
      </c>
    </row>
    <row r="54" spans="1:4">
      <c r="A54">
        <v>441</v>
      </c>
      <c r="B54" s="1">
        <v>4.1298899999999999E-2</v>
      </c>
      <c r="C54" s="1">
        <v>6.7132899999999995E-2</v>
      </c>
      <c r="D54" s="1">
        <v>0.99776500000000001</v>
      </c>
    </row>
    <row r="55" spans="1:4">
      <c r="A55">
        <v>442</v>
      </c>
      <c r="B55" s="1">
        <v>4.2258200000000003E-2</v>
      </c>
      <c r="C55" s="1">
        <v>6.9384399999999999E-2</v>
      </c>
      <c r="D55" s="1">
        <v>0.99998200000000004</v>
      </c>
    </row>
    <row r="56" spans="1:4">
      <c r="A56">
        <v>443</v>
      </c>
      <c r="B56" s="1">
        <v>4.3162699999999998E-2</v>
      </c>
      <c r="C56" s="1">
        <v>7.1565799999999999E-2</v>
      </c>
      <c r="D56" s="1">
        <v>0.998861</v>
      </c>
    </row>
    <row r="57" spans="1:4">
      <c r="A57">
        <v>444</v>
      </c>
      <c r="B57" s="1">
        <v>4.4044399999999997E-2</v>
      </c>
      <c r="C57" s="1">
        <v>7.3716400000000001E-2</v>
      </c>
      <c r="D57" s="1">
        <v>0.99562799999999996</v>
      </c>
    </row>
    <row r="58" spans="1:4">
      <c r="A58">
        <v>445</v>
      </c>
      <c r="B58" s="1">
        <v>4.4937999999999999E-2</v>
      </c>
      <c r="C58" s="1">
        <v>7.5881199999999996E-2</v>
      </c>
      <c r="D58" s="1">
        <v>0.99151500000000004</v>
      </c>
    </row>
    <row r="59" spans="1:4">
      <c r="A59">
        <v>446</v>
      </c>
      <c r="B59" s="1">
        <v>4.5872900000000001E-2</v>
      </c>
      <c r="C59" s="1">
        <v>7.8098000000000001E-2</v>
      </c>
      <c r="D59" s="1">
        <v>0.98737699999999995</v>
      </c>
    </row>
    <row r="60" spans="1:4">
      <c r="A60">
        <v>447</v>
      </c>
      <c r="B60" s="1">
        <v>4.6845900000000003E-2</v>
      </c>
      <c r="C60" s="1">
        <v>8.0353800000000003E-2</v>
      </c>
      <c r="D60" s="1">
        <v>0.98261900000000002</v>
      </c>
    </row>
    <row r="61" spans="1:4">
      <c r="A61">
        <v>448</v>
      </c>
      <c r="B61" s="1">
        <v>4.7844600000000001E-2</v>
      </c>
      <c r="C61" s="1">
        <v>8.2619799999999993E-2</v>
      </c>
      <c r="D61" s="1">
        <v>0.97630099999999997</v>
      </c>
    </row>
    <row r="62" spans="1:4">
      <c r="A62">
        <v>449</v>
      </c>
      <c r="B62" s="1">
        <v>4.8855500000000003E-2</v>
      </c>
      <c r="C62" s="1">
        <v>8.4864400000000006E-2</v>
      </c>
      <c r="D62" s="1">
        <v>0.96751299999999996</v>
      </c>
    </row>
    <row r="63" spans="1:4">
      <c r="A63">
        <v>450</v>
      </c>
      <c r="B63" s="1">
        <v>4.9863900000000003E-2</v>
      </c>
      <c r="C63" s="1">
        <v>8.7052400000000002E-2</v>
      </c>
      <c r="D63" s="1">
        <v>0.95539300000000005</v>
      </c>
    </row>
    <row r="64" spans="1:4">
      <c r="A64">
        <v>451</v>
      </c>
      <c r="B64" s="1">
        <v>5.0861799999999999E-2</v>
      </c>
      <c r="C64" s="1">
        <v>8.9163999999999993E-2</v>
      </c>
      <c r="D64" s="1">
        <v>0.93949899999999997</v>
      </c>
    </row>
    <row r="65" spans="1:4">
      <c r="A65">
        <v>452</v>
      </c>
      <c r="B65" s="1">
        <v>5.1873099999999998E-2</v>
      </c>
      <c r="C65" s="1">
        <v>9.1252299999999995E-2</v>
      </c>
      <c r="D65" s="1">
        <v>0.92080700000000004</v>
      </c>
    </row>
    <row r="66" spans="1:4">
      <c r="A66">
        <v>453</v>
      </c>
      <c r="B66" s="1">
        <v>5.2931699999999998E-2</v>
      </c>
      <c r="C66" s="1">
        <v>9.3395000000000006E-2</v>
      </c>
      <c r="D66" s="1">
        <v>0.90059199999999995</v>
      </c>
    </row>
    <row r="67" spans="1:4">
      <c r="A67">
        <v>454</v>
      </c>
      <c r="B67" s="1">
        <v>5.40746E-2</v>
      </c>
      <c r="C67" s="1">
        <v>9.5677499999999999E-2</v>
      </c>
      <c r="D67" s="1">
        <v>0.88004000000000004</v>
      </c>
    </row>
    <row r="68" spans="1:4">
      <c r="A68">
        <v>455</v>
      </c>
      <c r="B68" s="1">
        <v>5.5341799999999997E-2</v>
      </c>
      <c r="C68" s="1">
        <v>9.81934E-2</v>
      </c>
      <c r="D68" s="1">
        <v>0.86024</v>
      </c>
    </row>
    <row r="69" spans="1:4">
      <c r="A69">
        <v>456</v>
      </c>
      <c r="B69" s="1">
        <v>5.6773400000000002E-2</v>
      </c>
      <c r="C69" s="1">
        <v>0.101031</v>
      </c>
      <c r="D69" s="1">
        <v>0.84203099999999997</v>
      </c>
    </row>
    <row r="70" spans="1:4">
      <c r="A70">
        <v>457</v>
      </c>
      <c r="B70" s="1">
        <v>5.8397299999999999E-2</v>
      </c>
      <c r="C70" s="1">
        <v>0.104229</v>
      </c>
      <c r="D70" s="1">
        <v>0.82557199999999997</v>
      </c>
    </row>
    <row r="71" spans="1:4">
      <c r="A71">
        <v>458</v>
      </c>
      <c r="B71" s="1">
        <v>6.02409E-2</v>
      </c>
      <c r="C71" s="1">
        <v>0.10781399999999999</v>
      </c>
      <c r="D71" s="1">
        <v>0.81086000000000003</v>
      </c>
    </row>
    <row r="72" spans="1:4">
      <c r="A72">
        <v>459</v>
      </c>
      <c r="B72" s="1">
        <v>6.2335300000000003E-2</v>
      </c>
      <c r="C72" s="1">
        <v>0.111817</v>
      </c>
      <c r="D72" s="1">
        <v>0.797902</v>
      </c>
    </row>
    <row r="73" spans="1:4">
      <c r="A73">
        <v>460</v>
      </c>
      <c r="B73" s="1">
        <v>6.4716399999999993E-2</v>
      </c>
      <c r="C73" s="1">
        <v>0.116272</v>
      </c>
      <c r="D73" s="1">
        <v>0.78670399999999996</v>
      </c>
    </row>
    <row r="74" spans="1:4">
      <c r="A74">
        <v>461</v>
      </c>
      <c r="B74" s="1">
        <v>6.7413100000000004E-2</v>
      </c>
      <c r="C74" s="1">
        <v>0.12120400000000001</v>
      </c>
      <c r="D74" s="1">
        <v>0.777119</v>
      </c>
    </row>
    <row r="75" spans="1:4">
      <c r="A75">
        <v>462</v>
      </c>
      <c r="B75" s="1">
        <v>7.0403999999999994E-2</v>
      </c>
      <c r="C75" s="1">
        <v>0.12657299999999999</v>
      </c>
      <c r="D75" s="1">
        <v>0.76836499999999996</v>
      </c>
    </row>
    <row r="76" spans="1:4">
      <c r="A76">
        <v>463</v>
      </c>
      <c r="B76" s="1">
        <v>7.3648900000000003E-2</v>
      </c>
      <c r="C76" s="1">
        <v>0.13231100000000001</v>
      </c>
      <c r="D76" s="1">
        <v>0.75953800000000005</v>
      </c>
    </row>
    <row r="77" spans="1:4">
      <c r="A77">
        <v>464</v>
      </c>
      <c r="B77" s="1">
        <v>7.7097799999999994E-2</v>
      </c>
      <c r="C77" s="1">
        <v>0.13833400000000001</v>
      </c>
      <c r="D77" s="1">
        <v>0.74977700000000003</v>
      </c>
    </row>
    <row r="78" spans="1:4">
      <c r="A78">
        <v>465</v>
      </c>
      <c r="B78" s="1">
        <v>8.0689399999999994E-2</v>
      </c>
      <c r="C78" s="1">
        <v>0.144541</v>
      </c>
      <c r="D78" s="1">
        <v>0.73826800000000004</v>
      </c>
    </row>
    <row r="79" spans="1:4">
      <c r="A79">
        <v>466</v>
      </c>
      <c r="B79" s="1">
        <v>8.43613E-2</v>
      </c>
      <c r="C79" s="1">
        <v>0.15082799999999999</v>
      </c>
      <c r="D79" s="1">
        <v>0.72438899999999995</v>
      </c>
    </row>
    <row r="80" spans="1:4">
      <c r="A80">
        <v>467</v>
      </c>
      <c r="B80" s="1">
        <v>8.8090399999999999E-2</v>
      </c>
      <c r="C80" s="1">
        <v>0.15714600000000001</v>
      </c>
      <c r="D80" s="1">
        <v>0.70811299999999999</v>
      </c>
    </row>
    <row r="81" spans="1:4">
      <c r="A81">
        <v>468</v>
      </c>
      <c r="B81" s="1">
        <v>9.1863E-2</v>
      </c>
      <c r="C81" s="1">
        <v>0.16345699999999999</v>
      </c>
      <c r="D81" s="1">
        <v>0.68957199999999996</v>
      </c>
    </row>
    <row r="82" spans="1:4">
      <c r="A82">
        <v>469</v>
      </c>
      <c r="B82" s="1">
        <v>9.5663700000000004E-2</v>
      </c>
      <c r="C82" s="1">
        <v>0.16972100000000001</v>
      </c>
      <c r="D82" s="1">
        <v>0.66892700000000005</v>
      </c>
    </row>
    <row r="83" spans="1:4">
      <c r="A83">
        <v>470</v>
      </c>
      <c r="B83" s="1">
        <v>9.9475499999999994E-2</v>
      </c>
      <c r="C83" s="1">
        <v>0.17589299999999999</v>
      </c>
      <c r="D83" s="1">
        <v>0.64635900000000002</v>
      </c>
    </row>
    <row r="84" spans="1:4">
      <c r="A84">
        <v>471</v>
      </c>
      <c r="B84" s="1">
        <v>0.103286</v>
      </c>
      <c r="C84" s="1">
        <v>0.18193799999999999</v>
      </c>
      <c r="D84" s="1">
        <v>0.622112</v>
      </c>
    </row>
    <row r="85" spans="1:4">
      <c r="A85">
        <v>472</v>
      </c>
      <c r="B85" s="1">
        <v>0.107103</v>
      </c>
      <c r="C85" s="1">
        <v>0.18787200000000001</v>
      </c>
      <c r="D85" s="1">
        <v>0.59659099999999998</v>
      </c>
    </row>
    <row r="86" spans="1:4">
      <c r="A86">
        <v>473</v>
      </c>
      <c r="B86" s="1">
        <v>0.110947</v>
      </c>
      <c r="C86" s="1">
        <v>0.19373099999999999</v>
      </c>
      <c r="D86" s="1">
        <v>0.57021599999999995</v>
      </c>
    </row>
    <row r="87" spans="1:4">
      <c r="A87">
        <v>474</v>
      </c>
      <c r="B87" s="1">
        <v>0.114838</v>
      </c>
      <c r="C87" s="1">
        <v>0.19955700000000001</v>
      </c>
      <c r="D87" s="1">
        <v>0.54337299999999999</v>
      </c>
    </row>
    <row r="88" spans="1:4">
      <c r="A88">
        <v>475</v>
      </c>
      <c r="B88" s="1">
        <v>0.118802</v>
      </c>
      <c r="C88" s="1">
        <v>0.205398</v>
      </c>
      <c r="D88" s="1">
        <v>0.51641099999999995</v>
      </c>
    </row>
    <row r="89" spans="1:4">
      <c r="A89">
        <v>476</v>
      </c>
      <c r="B89" s="1">
        <v>0.122863</v>
      </c>
      <c r="C89" s="1">
        <v>0.21130199999999999</v>
      </c>
      <c r="D89" s="1">
        <v>0.489647</v>
      </c>
    </row>
    <row r="90" spans="1:4">
      <c r="A90">
        <v>477</v>
      </c>
      <c r="B90" s="1">
        <v>0.127026</v>
      </c>
      <c r="C90" s="1">
        <v>0.217283</v>
      </c>
      <c r="D90" s="1">
        <v>0.46340599999999998</v>
      </c>
    </row>
    <row r="91" spans="1:4">
      <c r="A91">
        <v>478</v>
      </c>
      <c r="B91" s="1">
        <v>0.13129299999999999</v>
      </c>
      <c r="C91" s="1">
        <v>0.22334699999999999</v>
      </c>
      <c r="D91" s="1">
        <v>0.43796499999999999</v>
      </c>
    </row>
    <row r="92" spans="1:4">
      <c r="A92">
        <v>479</v>
      </c>
      <c r="B92" s="1">
        <v>0.13566600000000001</v>
      </c>
      <c r="C92" s="1">
        <v>0.22950100000000001</v>
      </c>
      <c r="D92" s="1">
        <v>0.413549</v>
      </c>
    </row>
    <row r="93" spans="1:4">
      <c r="A93">
        <v>480</v>
      </c>
      <c r="B93" s="1">
        <v>0.14014499999999999</v>
      </c>
      <c r="C93" s="1">
        <v>0.23575399999999999</v>
      </c>
      <c r="D93" s="1">
        <v>0.39033299999999999</v>
      </c>
    </row>
    <row r="94" spans="1:4">
      <c r="A94">
        <v>481</v>
      </c>
      <c r="B94" s="1">
        <v>0.144731</v>
      </c>
      <c r="C94" s="1">
        <v>0.24210799999999999</v>
      </c>
      <c r="D94" s="1">
        <v>0.368394</v>
      </c>
    </row>
    <row r="95" spans="1:4">
      <c r="A95">
        <v>482</v>
      </c>
      <c r="B95" s="1">
        <v>0.14941499999999999</v>
      </c>
      <c r="C95" s="1">
        <v>0.24854499999999999</v>
      </c>
      <c r="D95" s="1">
        <v>0.347582</v>
      </c>
    </row>
    <row r="96" spans="1:4">
      <c r="A96">
        <v>483</v>
      </c>
      <c r="B96" s="1">
        <v>0.15418899999999999</v>
      </c>
      <c r="C96" s="1">
        <v>0.25503700000000001</v>
      </c>
      <c r="D96" s="1">
        <v>0.32772400000000002</v>
      </c>
    </row>
    <row r="97" spans="1:4">
      <c r="A97">
        <v>484</v>
      </c>
      <c r="B97" s="1">
        <v>0.15903800000000001</v>
      </c>
      <c r="C97" s="1">
        <v>0.26155400000000001</v>
      </c>
      <c r="D97" s="1">
        <v>0.30867600000000001</v>
      </c>
    </row>
    <row r="98" spans="1:4">
      <c r="A98">
        <v>485</v>
      </c>
      <c r="B98" s="1">
        <v>0.16395199999999999</v>
      </c>
      <c r="C98" s="1">
        <v>0.268063</v>
      </c>
      <c r="D98" s="1">
        <v>0.29032200000000002</v>
      </c>
    </row>
    <row r="99" spans="1:4">
      <c r="A99">
        <v>486</v>
      </c>
      <c r="B99" s="1">
        <v>0.168932</v>
      </c>
      <c r="C99" s="1">
        <v>0.274561</v>
      </c>
      <c r="D99" s="1">
        <v>0.27262599999999998</v>
      </c>
    </row>
    <row r="100" spans="1:4">
      <c r="A100">
        <v>487</v>
      </c>
      <c r="B100" s="1">
        <v>0.174063</v>
      </c>
      <c r="C100" s="1">
        <v>0.28117999999999999</v>
      </c>
      <c r="D100" s="1">
        <v>0.255772</v>
      </c>
    </row>
    <row r="101" spans="1:4">
      <c r="A101">
        <v>488</v>
      </c>
      <c r="B101" s="1">
        <v>0.17945700000000001</v>
      </c>
      <c r="C101" s="1">
        <v>0.28809699999999999</v>
      </c>
      <c r="D101" s="1">
        <v>0.23994499999999999</v>
      </c>
    </row>
    <row r="102" spans="1:4">
      <c r="A102">
        <v>489</v>
      </c>
      <c r="B102" s="1">
        <v>0.18524099999999999</v>
      </c>
      <c r="C102" s="1">
        <v>0.29550799999999999</v>
      </c>
      <c r="D102" s="1">
        <v>0.22528000000000001</v>
      </c>
    </row>
    <row r="103" spans="1:4">
      <c r="A103">
        <v>490</v>
      </c>
      <c r="B103" s="1">
        <v>0.191556</v>
      </c>
      <c r="C103" s="1">
        <v>0.30363000000000001</v>
      </c>
      <c r="D103" s="1">
        <v>0.211867</v>
      </c>
    </row>
    <row r="104" spans="1:4">
      <c r="A104">
        <v>491</v>
      </c>
      <c r="B104" s="1">
        <v>0.19853199999999999</v>
      </c>
      <c r="C104" s="1">
        <v>0.31264900000000001</v>
      </c>
      <c r="D104" s="1">
        <v>0.19971900000000001</v>
      </c>
    </row>
    <row r="105" spans="1:4">
      <c r="A105">
        <v>492</v>
      </c>
      <c r="B105" s="1">
        <v>0.206182</v>
      </c>
      <c r="C105" s="1">
        <v>0.32256499999999999</v>
      </c>
      <c r="D105" s="1">
        <v>0.18867400000000001</v>
      </c>
    </row>
    <row r="106" spans="1:4">
      <c r="A106">
        <v>493</v>
      </c>
      <c r="B106" s="1">
        <v>0.21448500000000001</v>
      </c>
      <c r="C106" s="1">
        <v>0.33331899999999998</v>
      </c>
      <c r="D106" s="1">
        <v>0.17855699999999999</v>
      </c>
    </row>
    <row r="107" spans="1:4">
      <c r="A107">
        <v>494</v>
      </c>
      <c r="B107" s="1">
        <v>0.223411</v>
      </c>
      <c r="C107" s="1">
        <v>0.34484399999999998</v>
      </c>
      <c r="D107" s="1">
        <v>0.16921700000000001</v>
      </c>
    </row>
    <row r="108" spans="1:4">
      <c r="A108">
        <v>495</v>
      </c>
      <c r="B108" s="1">
        <v>0.23292599999999999</v>
      </c>
      <c r="C108" s="1">
        <v>0.35706100000000002</v>
      </c>
      <c r="D108" s="1">
        <v>0.160526</v>
      </c>
    </row>
    <row r="109" spans="1:4">
      <c r="A109">
        <v>496</v>
      </c>
      <c r="B109" s="1">
        <v>0.24299200000000001</v>
      </c>
      <c r="C109" s="1">
        <v>0.36989499999999997</v>
      </c>
      <c r="D109" s="1">
        <v>0.152368</v>
      </c>
    </row>
    <row r="110" spans="1:4">
      <c r="A110">
        <v>497</v>
      </c>
      <c r="B110" s="1">
        <v>0.25361600000000001</v>
      </c>
      <c r="C110" s="1">
        <v>0.383355</v>
      </c>
      <c r="D110" s="1">
        <v>0.14462</v>
      </c>
    </row>
    <row r="111" spans="1:4">
      <c r="A111">
        <v>498</v>
      </c>
      <c r="B111" s="1">
        <v>0.26480999999999999</v>
      </c>
      <c r="C111" s="1">
        <v>0.39746700000000001</v>
      </c>
      <c r="D111" s="1">
        <v>0.13717299999999999</v>
      </c>
    </row>
    <row r="112" spans="1:4">
      <c r="A112">
        <v>499</v>
      </c>
      <c r="B112" s="1">
        <v>0.27658700000000003</v>
      </c>
      <c r="C112" s="1">
        <v>0.41226000000000002</v>
      </c>
      <c r="D112" s="1">
        <v>0.129937</v>
      </c>
    </row>
    <row r="113" spans="1:4">
      <c r="A113">
        <v>500</v>
      </c>
      <c r="B113" s="1">
        <v>0.28895900000000002</v>
      </c>
      <c r="C113" s="1">
        <v>0.42776399999999998</v>
      </c>
      <c r="D113" s="1">
        <v>0.122839</v>
      </c>
    </row>
    <row r="114" spans="1:4">
      <c r="A114">
        <v>501</v>
      </c>
      <c r="B114" s="1">
        <v>0.30193399999999998</v>
      </c>
      <c r="C114" s="1">
        <v>0.44400099999999998</v>
      </c>
      <c r="D114" s="1">
        <v>0.11583400000000001</v>
      </c>
    </row>
    <row r="115" spans="1:4">
      <c r="A115">
        <v>502</v>
      </c>
      <c r="B115" s="1">
        <v>0.31550800000000001</v>
      </c>
      <c r="C115" s="1">
        <v>0.460947</v>
      </c>
      <c r="D115" s="1">
        <v>0.108922</v>
      </c>
    </row>
    <row r="116" spans="1:4">
      <c r="A116">
        <v>503</v>
      </c>
      <c r="B116" s="1">
        <v>0.32967299999999999</v>
      </c>
      <c r="C116" s="1">
        <v>0.47856199999999999</v>
      </c>
      <c r="D116" s="1">
        <v>0.102118</v>
      </c>
    </row>
    <row r="117" spans="1:4">
      <c r="A117">
        <v>504</v>
      </c>
      <c r="B117" s="1">
        <v>0.344416</v>
      </c>
      <c r="C117" s="1">
        <v>0.49679499999999999</v>
      </c>
      <c r="D117" s="1">
        <v>9.5437400000000006E-2</v>
      </c>
    </row>
    <row r="118" spans="1:4">
      <c r="A118">
        <v>505</v>
      </c>
      <c r="B118" s="1">
        <v>0.35971599999999998</v>
      </c>
      <c r="C118" s="1">
        <v>0.51558700000000002</v>
      </c>
      <c r="D118" s="1">
        <v>8.8896500000000003E-2</v>
      </c>
    </row>
    <row r="119" spans="1:4">
      <c r="A119">
        <v>506</v>
      </c>
      <c r="B119" s="1">
        <v>0.37554999999999999</v>
      </c>
      <c r="C119" s="1">
        <v>0.53486800000000001</v>
      </c>
      <c r="D119" s="1">
        <v>8.2534300000000005E-2</v>
      </c>
    </row>
    <row r="120" spans="1:4">
      <c r="A120">
        <v>507</v>
      </c>
      <c r="B120" s="1">
        <v>0.39189499999999999</v>
      </c>
      <c r="C120" s="1">
        <v>0.55457500000000004</v>
      </c>
      <c r="D120" s="1">
        <v>7.6461299999999996E-2</v>
      </c>
    </row>
    <row r="121" spans="1:4">
      <c r="A121">
        <v>508</v>
      </c>
      <c r="B121" s="1">
        <v>0.40872199999999997</v>
      </c>
      <c r="C121" s="1">
        <v>0.57464000000000004</v>
      </c>
      <c r="D121" s="1">
        <v>7.0776900000000004E-2</v>
      </c>
    </row>
    <row r="122" spans="1:4">
      <c r="A122">
        <v>509</v>
      </c>
      <c r="B122" s="1">
        <v>0.42599799999999999</v>
      </c>
      <c r="C122" s="1">
        <v>0.59498399999999996</v>
      </c>
      <c r="D122" s="1">
        <v>6.5549099999999999E-2</v>
      </c>
    </row>
    <row r="123" spans="1:4">
      <c r="A123">
        <v>510</v>
      </c>
      <c r="B123" s="1">
        <v>0.44368299999999999</v>
      </c>
      <c r="C123" s="1">
        <v>0.61551999999999996</v>
      </c>
      <c r="D123" s="1">
        <v>6.0821E-2</v>
      </c>
    </row>
    <row r="124" spans="1:4">
      <c r="A124">
        <v>511</v>
      </c>
      <c r="B124" s="1">
        <v>0.461731</v>
      </c>
      <c r="C124" s="1">
        <v>0.63616200000000001</v>
      </c>
      <c r="D124" s="1">
        <v>5.6591900000000001E-2</v>
      </c>
    </row>
    <row r="125" spans="1:4">
      <c r="A125">
        <v>512</v>
      </c>
      <c r="B125" s="1">
        <v>0.48009400000000002</v>
      </c>
      <c r="C125" s="1">
        <v>0.65687200000000001</v>
      </c>
      <c r="D125" s="1">
        <v>5.2765899999999998E-2</v>
      </c>
    </row>
    <row r="126" spans="1:4">
      <c r="A126">
        <v>513</v>
      </c>
      <c r="B126" s="1">
        <v>0.49871700000000002</v>
      </c>
      <c r="C126" s="1">
        <v>0.677624</v>
      </c>
      <c r="D126" s="1">
        <v>4.9244000000000003E-2</v>
      </c>
    </row>
    <row r="127" spans="1:4">
      <c r="A127">
        <v>514</v>
      </c>
      <c r="B127" s="1">
        <v>0.51753899999999997</v>
      </c>
      <c r="C127" s="1">
        <v>0.69839300000000004</v>
      </c>
      <c r="D127" s="1">
        <v>4.5947000000000002E-2</v>
      </c>
    </row>
    <row r="128" spans="1:4">
      <c r="A128">
        <v>515</v>
      </c>
      <c r="B128" s="1">
        <v>0.53649400000000003</v>
      </c>
      <c r="C128" s="1">
        <v>0.71915399999999996</v>
      </c>
      <c r="D128" s="1">
        <v>4.2812299999999998E-2</v>
      </c>
    </row>
    <row r="129" spans="1:4">
      <c r="A129">
        <v>516</v>
      </c>
      <c r="B129" s="1">
        <v>0.55549300000000001</v>
      </c>
      <c r="C129" s="1">
        <v>0.73984399999999995</v>
      </c>
      <c r="D129" s="1">
        <v>3.9801400000000001E-2</v>
      </c>
    </row>
    <row r="130" spans="1:4">
      <c r="A130">
        <v>517</v>
      </c>
      <c r="B130" s="1">
        <v>0.57438599999999995</v>
      </c>
      <c r="C130" s="1">
        <v>0.76023499999999999</v>
      </c>
      <c r="D130" s="1">
        <v>3.6922700000000003E-2</v>
      </c>
    </row>
    <row r="131" spans="1:4">
      <c r="A131">
        <v>518</v>
      </c>
      <c r="B131" s="1">
        <v>0.59299500000000005</v>
      </c>
      <c r="C131" s="1">
        <v>0.78003900000000004</v>
      </c>
      <c r="D131" s="1">
        <v>3.4190900000000003E-2</v>
      </c>
    </row>
    <row r="132" spans="1:4">
      <c r="A132">
        <v>519</v>
      </c>
      <c r="B132" s="1">
        <v>0.611124</v>
      </c>
      <c r="C132" s="1">
        <v>0.79894100000000001</v>
      </c>
      <c r="D132" s="1">
        <v>3.1615799999999999E-2</v>
      </c>
    </row>
    <row r="133" spans="1:4">
      <c r="A133">
        <v>520</v>
      </c>
      <c r="B133" s="1">
        <v>0.62856100000000004</v>
      </c>
      <c r="C133" s="1">
        <v>0.81660999999999995</v>
      </c>
      <c r="D133" s="1">
        <v>2.9203300000000001E-2</v>
      </c>
    </row>
    <row r="134" spans="1:4">
      <c r="A134">
        <v>521</v>
      </c>
      <c r="B134" s="1">
        <v>0.64513900000000002</v>
      </c>
      <c r="C134" s="1">
        <v>0.83278300000000005</v>
      </c>
      <c r="D134" s="1">
        <v>2.6953600000000001E-2</v>
      </c>
    </row>
    <row r="135" spans="1:4">
      <c r="A135">
        <v>522</v>
      </c>
      <c r="B135" s="1">
        <v>0.66090700000000002</v>
      </c>
      <c r="C135" s="1">
        <v>0.84755000000000003</v>
      </c>
      <c r="D135" s="1">
        <v>2.4857500000000001E-2</v>
      </c>
    </row>
    <row r="136" spans="1:4">
      <c r="A136">
        <v>523</v>
      </c>
      <c r="B136" s="1">
        <v>0.67599299999999996</v>
      </c>
      <c r="C136" s="1">
        <v>0.86111300000000002</v>
      </c>
      <c r="D136" s="1">
        <v>2.29047E-2</v>
      </c>
    </row>
    <row r="137" spans="1:4">
      <c r="A137">
        <v>524</v>
      </c>
      <c r="B137" s="1">
        <v>0.69054199999999999</v>
      </c>
      <c r="C137" s="1">
        <v>0.87369799999999997</v>
      </c>
      <c r="D137" s="1">
        <v>2.10855E-2</v>
      </c>
    </row>
    <row r="138" spans="1:4">
      <c r="A138">
        <v>525</v>
      </c>
      <c r="B138" s="1">
        <v>0.70472000000000001</v>
      </c>
      <c r="C138" s="1">
        <v>0.88554999999999995</v>
      </c>
      <c r="D138" s="1">
        <v>1.9391200000000001E-2</v>
      </c>
    </row>
    <row r="139" spans="1:4">
      <c r="A139">
        <v>526</v>
      </c>
      <c r="B139" s="1">
        <v>0.71866200000000002</v>
      </c>
      <c r="C139" s="1">
        <v>0.89687300000000003</v>
      </c>
      <c r="D139" s="1">
        <v>1.78145E-2</v>
      </c>
    </row>
    <row r="140" spans="1:4">
      <c r="A140">
        <v>527</v>
      </c>
      <c r="B140" s="1">
        <v>0.73232299999999995</v>
      </c>
      <c r="C140" s="1">
        <v>0.90763799999999994</v>
      </c>
      <c r="D140" s="1">
        <v>1.6351399999999999E-2</v>
      </c>
    </row>
    <row r="141" spans="1:4">
      <c r="A141">
        <v>528</v>
      </c>
      <c r="B141" s="1">
        <v>0.74560599999999999</v>
      </c>
      <c r="C141" s="1">
        <v>0.91775700000000004</v>
      </c>
      <c r="D141" s="1">
        <v>1.4997999999999999E-2</v>
      </c>
    </row>
    <row r="142" spans="1:4">
      <c r="A142">
        <v>529</v>
      </c>
      <c r="B142" s="1">
        <v>0.75841000000000003</v>
      </c>
      <c r="C142" s="1">
        <v>0.92713699999999999</v>
      </c>
      <c r="D142" s="1">
        <v>1.37497E-2</v>
      </c>
    </row>
    <row r="143" spans="1:4">
      <c r="A143">
        <v>530</v>
      </c>
      <c r="B143" s="1">
        <v>0.77063000000000004</v>
      </c>
      <c r="C143" s="1">
        <v>0.93568700000000005</v>
      </c>
      <c r="D143" s="1">
        <v>1.2601299999999999E-2</v>
      </c>
    </row>
    <row r="144" spans="1:4">
      <c r="A144">
        <v>531</v>
      </c>
      <c r="B144" s="1">
        <v>0.78220800000000001</v>
      </c>
      <c r="C144" s="1">
        <v>0.94336200000000003</v>
      </c>
      <c r="D144" s="1">
        <v>1.1546600000000001E-2</v>
      </c>
    </row>
    <row r="145" spans="1:4">
      <c r="A145">
        <v>532</v>
      </c>
      <c r="B145" s="1">
        <v>0.79329000000000005</v>
      </c>
      <c r="C145" s="1">
        <v>0.95030899999999996</v>
      </c>
      <c r="D145" s="1">
        <v>1.05766E-2</v>
      </c>
    </row>
    <row r="146" spans="1:4">
      <c r="A146">
        <v>533</v>
      </c>
      <c r="B146" s="1">
        <v>0.80408400000000002</v>
      </c>
      <c r="C146" s="1">
        <v>0.95673299999999994</v>
      </c>
      <c r="D146" s="1">
        <v>9.6826800000000008E-3</v>
      </c>
    </row>
    <row r="147" spans="1:4">
      <c r="A147">
        <v>534</v>
      </c>
      <c r="B147" s="1">
        <v>0.81481300000000001</v>
      </c>
      <c r="C147" s="1">
        <v>0.96284400000000003</v>
      </c>
      <c r="D147" s="1">
        <v>8.8574599999999993E-3</v>
      </c>
    </row>
    <row r="148" spans="1:4">
      <c r="A148">
        <v>535</v>
      </c>
      <c r="B148" s="1">
        <v>0.82571099999999997</v>
      </c>
      <c r="C148" s="1">
        <v>0.968858</v>
      </c>
      <c r="D148" s="1">
        <v>8.0945300000000008E-3</v>
      </c>
    </row>
    <row r="149" spans="1:4">
      <c r="A149">
        <v>536</v>
      </c>
      <c r="B149" s="1">
        <v>0.83694299999999999</v>
      </c>
      <c r="C149" s="1">
        <v>0.97491899999999998</v>
      </c>
      <c r="D149" s="1">
        <v>7.3889000000000003E-3</v>
      </c>
    </row>
    <row r="150" spans="1:4">
      <c r="A150">
        <v>537</v>
      </c>
      <c r="B150" s="1">
        <v>0.84834900000000002</v>
      </c>
      <c r="C150" s="1">
        <v>0.98085</v>
      </c>
      <c r="D150" s="1">
        <v>6.7379900000000001E-3</v>
      </c>
    </row>
    <row r="151" spans="1:4">
      <c r="A151">
        <v>538</v>
      </c>
      <c r="B151" s="1">
        <v>0.859676</v>
      </c>
      <c r="C151" s="1">
        <v>0.98638800000000004</v>
      </c>
      <c r="D151" s="1">
        <v>6.1394700000000002E-3</v>
      </c>
    </row>
    <row r="152" spans="1:4">
      <c r="A152">
        <v>539</v>
      </c>
      <c r="B152" s="1">
        <v>0.87065599999999999</v>
      </c>
      <c r="C152" s="1">
        <v>0.99126700000000001</v>
      </c>
      <c r="D152" s="1">
        <v>5.5907300000000004E-3</v>
      </c>
    </row>
    <row r="153" spans="1:4">
      <c r="A153">
        <v>540</v>
      </c>
      <c r="B153" s="1">
        <v>0.88101099999999999</v>
      </c>
      <c r="C153" s="1">
        <v>0.99521700000000002</v>
      </c>
      <c r="D153" s="1">
        <v>5.0889999999999998E-3</v>
      </c>
    </row>
    <row r="154" spans="1:4">
      <c r="A154">
        <v>541</v>
      </c>
      <c r="B154" s="1">
        <v>0.89049599999999995</v>
      </c>
      <c r="C154" s="1">
        <v>0.99800699999999998</v>
      </c>
      <c r="D154" s="1">
        <v>4.6312000000000002E-3</v>
      </c>
    </row>
    <row r="155" spans="1:4">
      <c r="A155">
        <v>542</v>
      </c>
      <c r="B155" s="1">
        <v>0.89905199999999996</v>
      </c>
      <c r="C155" s="1">
        <v>0.99959500000000001</v>
      </c>
      <c r="D155" s="1">
        <v>4.2136600000000001E-3</v>
      </c>
    </row>
    <row r="156" spans="1:4">
      <c r="A156">
        <v>543</v>
      </c>
      <c r="B156" s="1">
        <v>0.90666899999999995</v>
      </c>
      <c r="C156" s="1">
        <v>0.99998200000000004</v>
      </c>
      <c r="D156" s="1">
        <v>3.83286E-3</v>
      </c>
    </row>
    <row r="157" spans="1:4">
      <c r="A157">
        <v>544</v>
      </c>
      <c r="B157" s="1">
        <v>0.91334099999999996</v>
      </c>
      <c r="C157" s="1">
        <v>0.99917699999999998</v>
      </c>
      <c r="D157" s="1">
        <v>3.4855900000000002E-3</v>
      </c>
    </row>
    <row r="158" spans="1:4">
      <c r="A158">
        <v>545</v>
      </c>
      <c r="B158" s="1">
        <v>0.91906699999999997</v>
      </c>
      <c r="C158" s="1">
        <v>0.997193</v>
      </c>
      <c r="D158" s="1">
        <v>3.1689299999999999E-3</v>
      </c>
    </row>
    <row r="159" spans="1:4">
      <c r="A159">
        <v>546</v>
      </c>
      <c r="B159" s="1">
        <v>0.923898</v>
      </c>
      <c r="C159" s="1">
        <v>0.99410200000000004</v>
      </c>
      <c r="D159" s="1">
        <v>2.8802099999999998E-3</v>
      </c>
    </row>
    <row r="160" spans="1:4">
      <c r="A160">
        <v>547</v>
      </c>
      <c r="B160" s="1">
        <v>0.92809900000000001</v>
      </c>
      <c r="C160" s="1">
        <v>0.99020399999999997</v>
      </c>
      <c r="D160" s="1">
        <v>2.6169800000000001E-3</v>
      </c>
    </row>
    <row r="161" spans="1:4">
      <c r="A161">
        <v>548</v>
      </c>
      <c r="B161" s="1">
        <v>0.93199500000000002</v>
      </c>
      <c r="C161" s="1">
        <v>0.98585500000000004</v>
      </c>
      <c r="D161" s="1">
        <v>2.3770100000000001E-3</v>
      </c>
    </row>
    <row r="162" spans="1:4">
      <c r="A162">
        <v>549</v>
      </c>
      <c r="B162" s="1">
        <v>0.93591599999999997</v>
      </c>
      <c r="C162" s="1">
        <v>0.98140400000000005</v>
      </c>
      <c r="D162" s="1">
        <v>2.1582900000000002E-3</v>
      </c>
    </row>
    <row r="163" spans="1:4">
      <c r="A163">
        <v>550</v>
      </c>
      <c r="B163" s="1">
        <v>0.94019799999999998</v>
      </c>
      <c r="C163" s="1">
        <v>0.97719299999999998</v>
      </c>
      <c r="D163" s="1">
        <v>1.95896E-3</v>
      </c>
    </row>
    <row r="164" spans="1:4">
      <c r="A164">
        <v>551</v>
      </c>
      <c r="B164" s="1">
        <v>0.94507600000000003</v>
      </c>
      <c r="C164" s="1">
        <v>0.973441</v>
      </c>
      <c r="D164" s="1">
        <v>1.7773699999999999E-3</v>
      </c>
    </row>
    <row r="165" spans="1:4">
      <c r="A165">
        <v>552</v>
      </c>
      <c r="B165" s="1">
        <v>0.95036699999999996</v>
      </c>
      <c r="C165" s="1">
        <v>0.96988099999999999</v>
      </c>
      <c r="D165" s="1">
        <v>1.6121799999999999E-3</v>
      </c>
    </row>
    <row r="166" spans="1:4">
      <c r="A166">
        <v>553</v>
      </c>
      <c r="B166" s="1">
        <v>0.95577500000000004</v>
      </c>
      <c r="C166" s="1">
        <v>0.96613300000000002</v>
      </c>
      <c r="D166" s="1">
        <v>1.46215E-3</v>
      </c>
    </row>
    <row r="167" spans="1:4">
      <c r="A167">
        <v>554</v>
      </c>
      <c r="B167" s="1">
        <v>0.96099999999999997</v>
      </c>
      <c r="C167" s="1">
        <v>0.96182299999999998</v>
      </c>
      <c r="D167" s="1">
        <v>1.32606E-3</v>
      </c>
    </row>
    <row r="168" spans="1:4">
      <c r="A168">
        <v>555</v>
      </c>
      <c r="B168" s="1">
        <v>0.96573299999999995</v>
      </c>
      <c r="C168" s="1">
        <v>0.95658299999999996</v>
      </c>
      <c r="D168" s="1">
        <v>1.2027699999999999E-3</v>
      </c>
    </row>
    <row r="169" spans="1:4">
      <c r="A169">
        <v>556</v>
      </c>
      <c r="B169" s="1">
        <v>0.96974400000000005</v>
      </c>
      <c r="C169" s="1">
        <v>0.95016699999999998</v>
      </c>
      <c r="D169" s="1">
        <v>1.09118E-3</v>
      </c>
    </row>
    <row r="170" spans="1:4">
      <c r="A170">
        <v>557</v>
      </c>
      <c r="B170" s="1">
        <v>0.97313300000000003</v>
      </c>
      <c r="C170" s="1">
        <v>0.94277299999999997</v>
      </c>
      <c r="D170" s="1">
        <v>9.9013500000000006E-4</v>
      </c>
    </row>
    <row r="171" spans="1:4">
      <c r="A171">
        <v>558</v>
      </c>
      <c r="B171" s="1">
        <v>0.97608600000000001</v>
      </c>
      <c r="C171" s="1">
        <v>0.93470900000000001</v>
      </c>
      <c r="D171" s="1">
        <v>8.9856400000000003E-4</v>
      </c>
    </row>
    <row r="172" spans="1:4">
      <c r="A172">
        <v>559</v>
      </c>
      <c r="B172" s="1">
        <v>0.97879300000000002</v>
      </c>
      <c r="C172" s="1">
        <v>0.92627099999999996</v>
      </c>
      <c r="D172" s="1">
        <v>8.1552399999999998E-4</v>
      </c>
    </row>
    <row r="173" spans="1:4">
      <c r="A173">
        <v>560</v>
      </c>
      <c r="B173" s="1">
        <v>0.98144500000000001</v>
      </c>
      <c r="C173" s="1">
        <v>0.91774999999999995</v>
      </c>
      <c r="D173" s="1">
        <v>7.4017400000000002E-4</v>
      </c>
    </row>
    <row r="174" spans="1:4">
      <c r="A174">
        <v>561</v>
      </c>
      <c r="B174" s="1">
        <v>0.98418600000000001</v>
      </c>
      <c r="C174" s="1">
        <v>0.90933900000000001</v>
      </c>
      <c r="D174" s="1">
        <v>6.7177199999999995E-4</v>
      </c>
    </row>
    <row r="175" spans="1:4">
      <c r="A175">
        <v>562</v>
      </c>
      <c r="B175" s="1">
        <v>0.98696499999999998</v>
      </c>
      <c r="C175" s="1">
        <v>0.900895</v>
      </c>
      <c r="D175" s="1">
        <v>6.0969300000000002E-4</v>
      </c>
    </row>
    <row r="176" spans="1:4">
      <c r="A176">
        <v>563</v>
      </c>
      <c r="B176" s="1">
        <v>0.98967799999999995</v>
      </c>
      <c r="C176" s="1">
        <v>0.89219700000000002</v>
      </c>
      <c r="D176" s="1">
        <v>5.53372E-4</v>
      </c>
    </row>
    <row r="177" spans="1:4">
      <c r="A177">
        <v>564</v>
      </c>
      <c r="B177" s="1">
        <v>0.99221999999999999</v>
      </c>
      <c r="C177" s="1">
        <v>0.88303500000000001</v>
      </c>
      <c r="D177" s="1">
        <v>5.0229199999999999E-4</v>
      </c>
    </row>
    <row r="178" spans="1:4">
      <c r="A178">
        <v>565</v>
      </c>
      <c r="B178" s="1">
        <v>0.99448599999999998</v>
      </c>
      <c r="C178" s="1">
        <v>0.87320500000000001</v>
      </c>
      <c r="D178" s="1">
        <v>4.5597900000000002E-4</v>
      </c>
    </row>
    <row r="179" spans="1:4">
      <c r="A179">
        <v>566</v>
      </c>
      <c r="B179" s="1">
        <v>0.99638599999999999</v>
      </c>
      <c r="C179" s="1">
        <v>0.86256500000000003</v>
      </c>
      <c r="D179" s="1">
        <v>4.1399699999999999E-4</v>
      </c>
    </row>
    <row r="180" spans="1:4">
      <c r="A180">
        <v>567</v>
      </c>
      <c r="B180" s="1">
        <v>0.99789499999999998</v>
      </c>
      <c r="C180" s="1">
        <v>0.85117299999999996</v>
      </c>
      <c r="D180" s="1">
        <v>3.7594000000000001E-4</v>
      </c>
    </row>
    <row r="181" spans="1:4">
      <c r="A181">
        <v>568</v>
      </c>
      <c r="B181" s="1">
        <v>0.999004</v>
      </c>
      <c r="C181" s="1">
        <v>0.83913199999999999</v>
      </c>
      <c r="D181" s="1">
        <v>3.4143900000000002E-4</v>
      </c>
    </row>
    <row r="182" spans="1:4">
      <c r="A182">
        <v>569</v>
      </c>
      <c r="B182" s="1">
        <v>0.99970599999999998</v>
      </c>
      <c r="C182" s="1">
        <v>0.82654499999999997</v>
      </c>
      <c r="D182" s="1">
        <v>3.1016000000000003E-4</v>
      </c>
    </row>
    <row r="183" spans="1:4">
      <c r="A183">
        <v>570</v>
      </c>
      <c r="B183" s="1">
        <v>0.99999300000000002</v>
      </c>
      <c r="C183" s="1">
        <v>0.81350900000000004</v>
      </c>
      <c r="D183" s="1">
        <v>2.8180000000000002E-4</v>
      </c>
    </row>
    <row r="184" spans="1:4">
      <c r="A184">
        <v>571</v>
      </c>
      <c r="B184" s="1">
        <v>0.99983699999999998</v>
      </c>
      <c r="C184" s="1">
        <v>0.80008199999999996</v>
      </c>
      <c r="D184" s="1">
        <v>2.5608400000000001E-4</v>
      </c>
    </row>
    <row r="185" spans="1:4">
      <c r="A185">
        <v>572</v>
      </c>
      <c r="B185" s="1">
        <v>0.99912299999999998</v>
      </c>
      <c r="C185" s="1">
        <v>0.78616600000000003</v>
      </c>
      <c r="D185" s="1">
        <v>2.32764E-4</v>
      </c>
    </row>
    <row r="186" spans="1:4">
      <c r="A186">
        <v>573</v>
      </c>
      <c r="B186" s="1">
        <v>0.99771900000000002</v>
      </c>
      <c r="C186" s="1">
        <v>0.77163499999999996</v>
      </c>
      <c r="D186" s="1">
        <v>2.11616E-4</v>
      </c>
    </row>
    <row r="187" spans="1:4">
      <c r="A187">
        <v>574</v>
      </c>
      <c r="B187" s="1">
        <v>0.99549100000000001</v>
      </c>
      <c r="C187" s="1">
        <v>0.75637600000000005</v>
      </c>
      <c r="D187" s="1">
        <v>1.9243600000000001E-4</v>
      </c>
    </row>
    <row r="188" spans="1:4">
      <c r="A188">
        <v>575</v>
      </c>
      <c r="B188" s="1">
        <v>0.99231000000000003</v>
      </c>
      <c r="C188" s="1">
        <v>0.74029100000000003</v>
      </c>
      <c r="D188" s="1">
        <v>1.7503899999999999E-4</v>
      </c>
    </row>
    <row r="189" spans="1:4">
      <c r="A189">
        <v>576</v>
      </c>
      <c r="B189" s="1">
        <v>0.98814599999999997</v>
      </c>
      <c r="C189" s="1">
        <v>0.72336900000000004</v>
      </c>
      <c r="D189" s="1">
        <v>1.59257E-4</v>
      </c>
    </row>
    <row r="190" spans="1:4">
      <c r="A190">
        <v>577</v>
      </c>
      <c r="B190" s="1">
        <v>0.98334500000000002</v>
      </c>
      <c r="C190" s="1">
        <v>0.70589000000000002</v>
      </c>
      <c r="D190" s="1">
        <v>1.4494E-4</v>
      </c>
    </row>
    <row r="191" spans="1:4">
      <c r="A191">
        <v>578</v>
      </c>
      <c r="B191" s="1">
        <v>0.97834200000000004</v>
      </c>
      <c r="C191" s="1">
        <v>0.68818400000000002</v>
      </c>
      <c r="D191" s="1">
        <v>1.31948E-4</v>
      </c>
    </row>
    <row r="192" spans="1:4">
      <c r="A192">
        <v>579</v>
      </c>
      <c r="B192" s="1">
        <v>0.97356399999999998</v>
      </c>
      <c r="C192" s="1">
        <v>0.67055399999999998</v>
      </c>
      <c r="D192" s="1">
        <v>1.2015699999999999E-4</v>
      </c>
    </row>
    <row r="193" spans="1:4">
      <c r="A193">
        <v>580</v>
      </c>
      <c r="B193" s="1">
        <v>0.96942899999999999</v>
      </c>
      <c r="C193" s="1">
        <v>0.65327400000000002</v>
      </c>
      <c r="D193" s="1">
        <v>1.09454E-4</v>
      </c>
    </row>
    <row r="194" spans="1:4">
      <c r="A194">
        <v>581</v>
      </c>
      <c r="B194" s="1">
        <v>0.96621100000000004</v>
      </c>
      <c r="C194" s="1">
        <v>0.63652399999999998</v>
      </c>
      <c r="D194" s="1">
        <v>9.9736700000000003E-5</v>
      </c>
    </row>
    <row r="195" spans="1:4">
      <c r="A195">
        <v>582</v>
      </c>
      <c r="B195" s="1">
        <v>0.96362999999999999</v>
      </c>
      <c r="C195" s="1">
        <v>0.62021700000000002</v>
      </c>
      <c r="D195" s="1">
        <v>9.0912499999999994E-5</v>
      </c>
    </row>
    <row r="196" spans="1:4">
      <c r="A196">
        <v>583</v>
      </c>
      <c r="B196" s="1">
        <v>0.96127300000000004</v>
      </c>
      <c r="C196" s="1">
        <v>0.60421100000000005</v>
      </c>
      <c r="D196" s="1">
        <v>8.2897600000000004E-5</v>
      </c>
    </row>
    <row r="197" spans="1:4">
      <c r="A197">
        <v>584</v>
      </c>
      <c r="B197" s="1">
        <v>0.95873200000000003</v>
      </c>
      <c r="C197" s="1">
        <v>0.58837499999999998</v>
      </c>
      <c r="D197" s="1">
        <v>7.5616000000000002E-5</v>
      </c>
    </row>
    <row r="198" spans="1:4">
      <c r="A198">
        <v>585</v>
      </c>
      <c r="B198" s="1">
        <v>0.95560199999999995</v>
      </c>
      <c r="C198" s="1">
        <v>0.57259700000000002</v>
      </c>
      <c r="D198" s="1">
        <v>6.8999100000000001E-5</v>
      </c>
    </row>
    <row r="199" spans="1:4">
      <c r="A199">
        <v>586</v>
      </c>
      <c r="B199" s="1">
        <v>0.951569</v>
      </c>
      <c r="C199" s="1">
        <v>0.55678300000000003</v>
      </c>
      <c r="D199" s="1">
        <v>6.2984599999999993E-5</v>
      </c>
    </row>
    <row r="200" spans="1:4">
      <c r="A200">
        <v>587</v>
      </c>
      <c r="B200" s="1">
        <v>0.946654</v>
      </c>
      <c r="C200" s="1">
        <v>0.54089600000000004</v>
      </c>
      <c r="D200" s="1">
        <v>5.7516299999999997E-5</v>
      </c>
    </row>
    <row r="201" spans="1:4">
      <c r="A201">
        <v>588</v>
      </c>
      <c r="B201" s="1">
        <v>0.94096199999999997</v>
      </c>
      <c r="C201" s="1">
        <v>0.52491200000000005</v>
      </c>
      <c r="D201" s="1">
        <v>5.2543200000000002E-5</v>
      </c>
    </row>
    <row r="202" spans="1:4">
      <c r="A202">
        <v>589</v>
      </c>
      <c r="B202" s="1">
        <v>0.93459999999999999</v>
      </c>
      <c r="C202" s="1">
        <v>0.50881699999999996</v>
      </c>
      <c r="D202" s="1">
        <v>4.8019200000000003E-5</v>
      </c>
    </row>
    <row r="203" spans="1:4">
      <c r="A203">
        <v>590</v>
      </c>
      <c r="B203" s="1">
        <v>0.92767299999999997</v>
      </c>
      <c r="C203" s="1">
        <v>0.49259900000000001</v>
      </c>
      <c r="D203" s="1">
        <v>4.3902400000000002E-5</v>
      </c>
    </row>
    <row r="204" spans="1:4">
      <c r="A204">
        <v>591</v>
      </c>
      <c r="B204" s="1">
        <v>0.92026399999999997</v>
      </c>
      <c r="C204" s="1">
        <v>0.47626800000000002</v>
      </c>
      <c r="D204" s="1">
        <v>4.0155099999999998E-5</v>
      </c>
    </row>
    <row r="205" spans="1:4">
      <c r="A205">
        <v>592</v>
      </c>
      <c r="B205" s="1">
        <v>0.91239099999999995</v>
      </c>
      <c r="C205" s="1">
        <v>0.459893</v>
      </c>
      <c r="D205" s="1">
        <v>3.6743099999999997E-5</v>
      </c>
    </row>
    <row r="206" spans="1:4">
      <c r="A206">
        <v>593</v>
      </c>
      <c r="B206" s="1">
        <v>0.90405000000000002</v>
      </c>
      <c r="C206" s="1">
        <v>0.44355099999999997</v>
      </c>
      <c r="D206" s="1">
        <v>3.36353E-5</v>
      </c>
    </row>
    <row r="207" spans="1:4">
      <c r="A207">
        <v>594</v>
      </c>
      <c r="B207" s="1">
        <v>0.89524300000000001</v>
      </c>
      <c r="C207" s="1">
        <v>0.42731400000000003</v>
      </c>
      <c r="D207" s="1">
        <v>3.0803699999999998E-5</v>
      </c>
    </row>
    <row r="208" spans="1:4">
      <c r="A208">
        <v>595</v>
      </c>
      <c r="B208" s="1">
        <v>0.88596900000000001</v>
      </c>
      <c r="C208" s="1">
        <v>0.411246</v>
      </c>
      <c r="D208" s="1">
        <v>2.82228E-5</v>
      </c>
    </row>
    <row r="209" spans="1:4">
      <c r="A209">
        <v>596</v>
      </c>
      <c r="B209" s="1">
        <v>0.87624199999999997</v>
      </c>
      <c r="C209" s="1">
        <v>0.39539600000000003</v>
      </c>
      <c r="D209" s="1">
        <v>2.5869700000000001E-5</v>
      </c>
    </row>
    <row r="210" spans="1:4">
      <c r="A210">
        <v>597</v>
      </c>
      <c r="B210" s="1">
        <v>0.86611700000000003</v>
      </c>
      <c r="C210" s="1">
        <v>0.37978200000000001</v>
      </c>
      <c r="D210" s="1">
        <v>2.3723500000000001E-5</v>
      </c>
    </row>
    <row r="211" spans="1:4">
      <c r="A211">
        <v>598</v>
      </c>
      <c r="B211" s="1">
        <v>0.85565800000000003</v>
      </c>
      <c r="C211" s="1">
        <v>0.36441000000000001</v>
      </c>
      <c r="D211" s="1">
        <v>2.17653E-5</v>
      </c>
    </row>
    <row r="212" spans="1:4">
      <c r="A212">
        <v>599</v>
      </c>
      <c r="B212" s="1">
        <v>0.84492599999999995</v>
      </c>
      <c r="C212" s="1">
        <v>0.34928900000000002</v>
      </c>
      <c r="D212" s="1">
        <v>1.9977900000000001E-5</v>
      </c>
    </row>
    <row r="213" spans="1:4">
      <c r="A213">
        <v>600</v>
      </c>
      <c r="B213" s="1">
        <v>0.833982</v>
      </c>
      <c r="C213" s="1">
        <v>0.33442899999999998</v>
      </c>
      <c r="D213" s="1">
        <v>1.83459E-5</v>
      </c>
    </row>
    <row r="214" spans="1:4">
      <c r="A214">
        <v>601</v>
      </c>
      <c r="B214" s="1">
        <v>0.82285900000000001</v>
      </c>
      <c r="C214" s="1">
        <v>0.31984299999999999</v>
      </c>
      <c r="D214" s="1">
        <v>1.6855100000000001E-5</v>
      </c>
    </row>
    <row r="215" spans="1:4">
      <c r="A215">
        <v>602</v>
      </c>
      <c r="B215" s="1">
        <v>0.81149099999999996</v>
      </c>
      <c r="C215" s="1">
        <v>0.305564</v>
      </c>
      <c r="D215" s="1">
        <v>1.5492899999999999E-5</v>
      </c>
    </row>
    <row r="216" spans="1:4">
      <c r="A216">
        <v>603</v>
      </c>
      <c r="B216" s="1">
        <v>0.799794</v>
      </c>
      <c r="C216" s="1">
        <v>0.29162500000000002</v>
      </c>
      <c r="D216" s="1">
        <v>1.4247600000000001E-5</v>
      </c>
    </row>
    <row r="217" spans="1:4">
      <c r="A217">
        <v>604</v>
      </c>
      <c r="B217" s="1">
        <v>0.78768899999999997</v>
      </c>
      <c r="C217" s="1">
        <v>0.27805299999999999</v>
      </c>
      <c r="D217" s="1">
        <v>1.31087E-5</v>
      </c>
    </row>
    <row r="218" spans="1:4">
      <c r="A218">
        <v>605</v>
      </c>
      <c r="B218" s="1">
        <v>0.77510299999999999</v>
      </c>
      <c r="C218" s="1">
        <v>0.264872</v>
      </c>
      <c r="D218" s="1">
        <v>1.2066699999999999E-5</v>
      </c>
    </row>
    <row r="219" spans="1:4">
      <c r="A219">
        <v>606</v>
      </c>
      <c r="B219" s="1">
        <v>0.76199600000000001</v>
      </c>
      <c r="C219" s="1">
        <v>0.25209900000000002</v>
      </c>
      <c r="D219" s="1">
        <v>1.11131E-5</v>
      </c>
    </row>
    <row r="220" spans="1:4">
      <c r="A220">
        <v>607</v>
      </c>
      <c r="B220" s="1">
        <v>0.74842500000000001</v>
      </c>
      <c r="C220" s="1">
        <v>0.23974699999999999</v>
      </c>
      <c r="D220" s="1">
        <v>1.02399E-5</v>
      </c>
    </row>
    <row r="221" spans="1:4">
      <c r="A221">
        <v>608</v>
      </c>
      <c r="B221" s="1">
        <v>0.73446999999999996</v>
      </c>
      <c r="C221" s="1">
        <v>0.227822</v>
      </c>
      <c r="D221" s="1">
        <v>9.4399900000000004E-6</v>
      </c>
    </row>
    <row r="222" spans="1:4">
      <c r="A222">
        <v>609</v>
      </c>
      <c r="B222" s="1">
        <v>0.72020799999999996</v>
      </c>
      <c r="C222" s="1">
        <v>0.21632999999999999</v>
      </c>
      <c r="D222" s="1">
        <v>8.7069499999999997E-6</v>
      </c>
    </row>
    <row r="223" spans="1:4">
      <c r="A223">
        <v>610</v>
      </c>
      <c r="B223" s="1">
        <v>0.70571300000000003</v>
      </c>
      <c r="C223" s="1">
        <v>0.20527300000000001</v>
      </c>
      <c r="D223" s="1">
        <v>8.0348800000000002E-6</v>
      </c>
    </row>
    <row r="224" spans="1:4">
      <c r="A224">
        <v>611</v>
      </c>
      <c r="B224" s="1">
        <v>0.69104399999999999</v>
      </c>
      <c r="C224" s="1">
        <v>0.19464999999999999</v>
      </c>
      <c r="D224" s="1">
        <v>7.4184400000000002E-6</v>
      </c>
    </row>
    <row r="225" spans="1:4">
      <c r="A225">
        <v>612</v>
      </c>
      <c r="B225" s="1">
        <v>0.67621200000000004</v>
      </c>
      <c r="C225" s="1">
        <v>0.184448</v>
      </c>
      <c r="D225" s="1">
        <v>6.85279E-6</v>
      </c>
    </row>
    <row r="226" spans="1:4">
      <c r="A226">
        <v>613</v>
      </c>
      <c r="B226" s="1">
        <v>0.66122000000000003</v>
      </c>
      <c r="C226" s="1">
        <v>0.174654</v>
      </c>
      <c r="D226" s="1">
        <v>6.3335200000000001E-6</v>
      </c>
    </row>
    <row r="227" spans="1:4">
      <c r="A227">
        <v>614</v>
      </c>
      <c r="B227" s="1">
        <v>0.64607199999999998</v>
      </c>
      <c r="C227" s="1">
        <v>0.16525599999999999</v>
      </c>
      <c r="D227" s="1">
        <v>5.8566199999999997E-6</v>
      </c>
    </row>
    <row r="228" spans="1:4">
      <c r="A228">
        <v>615</v>
      </c>
      <c r="B228" s="1">
        <v>0.63077300000000003</v>
      </c>
      <c r="C228" s="1">
        <v>0.15624299999999999</v>
      </c>
      <c r="D228" s="1">
        <v>5.4184300000000001E-6</v>
      </c>
    </row>
    <row r="229" spans="1:4">
      <c r="A229">
        <v>616</v>
      </c>
      <c r="B229" s="1">
        <v>0.61534900000000003</v>
      </c>
      <c r="C229" s="1">
        <v>0.14760200000000001</v>
      </c>
      <c r="D229" s="1">
        <v>0</v>
      </c>
    </row>
    <row r="230" spans="1:4">
      <c r="A230">
        <v>617</v>
      </c>
      <c r="B230" s="1">
        <v>0.59988799999999998</v>
      </c>
      <c r="C230" s="1">
        <v>0.13932900000000001</v>
      </c>
      <c r="D230" s="1">
        <v>0</v>
      </c>
    </row>
    <row r="231" spans="1:4">
      <c r="A231">
        <v>618</v>
      </c>
      <c r="B231" s="1">
        <v>0.58448900000000004</v>
      </c>
      <c r="C231" s="1">
        <v>0.13141600000000001</v>
      </c>
      <c r="D231" s="1">
        <v>0</v>
      </c>
    </row>
    <row r="232" spans="1:4">
      <c r="A232">
        <v>619</v>
      </c>
      <c r="B232" s="1">
        <v>0.56923999999999997</v>
      </c>
      <c r="C232" s="1">
        <v>0.12385599999999999</v>
      </c>
      <c r="D232" s="1">
        <v>0</v>
      </c>
    </row>
    <row r="233" spans="1:4">
      <c r="A233">
        <v>620</v>
      </c>
      <c r="B233" s="1">
        <v>0.55422400000000005</v>
      </c>
      <c r="C233" s="1">
        <v>0.11664099999999999</v>
      </c>
      <c r="D233" s="1">
        <v>0</v>
      </c>
    </row>
    <row r="234" spans="1:4">
      <c r="A234">
        <v>621</v>
      </c>
      <c r="B234" s="1">
        <v>0.53946899999999998</v>
      </c>
      <c r="C234" s="1">
        <v>0.109766</v>
      </c>
      <c r="D234" s="1">
        <v>0</v>
      </c>
    </row>
    <row r="235" spans="1:4">
      <c r="A235">
        <v>622</v>
      </c>
      <c r="B235" s="1">
        <v>0.52482700000000004</v>
      </c>
      <c r="C235" s="1">
        <v>0.103226</v>
      </c>
      <c r="D235" s="1">
        <v>0</v>
      </c>
    </row>
    <row r="236" spans="1:4">
      <c r="A236">
        <v>623</v>
      </c>
      <c r="B236" s="1">
        <v>0.51012400000000002</v>
      </c>
      <c r="C236" s="1">
        <v>9.7020499999999996E-2</v>
      </c>
      <c r="D236" s="1">
        <v>0</v>
      </c>
    </row>
    <row r="237" spans="1:4">
      <c r="A237">
        <v>624</v>
      </c>
      <c r="B237" s="1">
        <v>0.49520599999999998</v>
      </c>
      <c r="C237" s="1">
        <v>9.1143000000000002E-2</v>
      </c>
      <c r="D237" s="1">
        <v>0</v>
      </c>
    </row>
    <row r="238" spans="1:4">
      <c r="A238">
        <v>625</v>
      </c>
      <c r="B238" s="1">
        <v>0.47994100000000001</v>
      </c>
      <c r="C238" s="1">
        <v>8.5587200000000002E-2</v>
      </c>
      <c r="D238" s="1">
        <v>0</v>
      </c>
    </row>
    <row r="239" spans="1:4">
      <c r="A239">
        <v>626</v>
      </c>
      <c r="B239" s="1">
        <v>0.46427000000000002</v>
      </c>
      <c r="C239" s="1">
        <v>8.0342800000000006E-2</v>
      </c>
      <c r="D239" s="1">
        <v>0</v>
      </c>
    </row>
    <row r="240" spans="1:4">
      <c r="A240">
        <v>627</v>
      </c>
      <c r="B240" s="1">
        <v>0.44833800000000001</v>
      </c>
      <c r="C240" s="1">
        <v>7.5391299999999994E-2</v>
      </c>
      <c r="D240" s="1">
        <v>0</v>
      </c>
    </row>
    <row r="241" spans="1:4">
      <c r="A241">
        <v>628</v>
      </c>
      <c r="B241" s="1">
        <v>0.43232900000000002</v>
      </c>
      <c r="C241" s="1">
        <v>7.0713600000000001E-2</v>
      </c>
      <c r="D241" s="1">
        <v>0</v>
      </c>
    </row>
    <row r="242" spans="1:4">
      <c r="A242">
        <v>629</v>
      </c>
      <c r="B242" s="1">
        <v>0.416406</v>
      </c>
      <c r="C242" s="1">
        <v>6.6292400000000001E-2</v>
      </c>
      <c r="D242" s="1">
        <v>0</v>
      </c>
    </row>
    <row r="243" spans="1:4">
      <c r="A243">
        <v>630</v>
      </c>
      <c r="B243" s="1">
        <v>0.40071099999999998</v>
      </c>
      <c r="C243" s="1">
        <v>6.2112000000000001E-2</v>
      </c>
      <c r="D243" s="1">
        <v>0</v>
      </c>
    </row>
    <row r="244" spans="1:4">
      <c r="A244">
        <v>631</v>
      </c>
      <c r="B244" s="1">
        <v>0.385355</v>
      </c>
      <c r="C244" s="1">
        <v>5.8159500000000003E-2</v>
      </c>
      <c r="D244" s="1">
        <v>0</v>
      </c>
    </row>
    <row r="245" spans="1:4">
      <c r="A245">
        <v>632</v>
      </c>
      <c r="B245" s="1">
        <v>0.37037700000000001</v>
      </c>
      <c r="C245" s="1">
        <v>5.44276E-2</v>
      </c>
      <c r="D245" s="1">
        <v>0</v>
      </c>
    </row>
    <row r="246" spans="1:4">
      <c r="A246">
        <v>633</v>
      </c>
      <c r="B246" s="1">
        <v>0.35579300000000003</v>
      </c>
      <c r="C246" s="1">
        <v>5.0909799999999998E-2</v>
      </c>
      <c r="D246" s="1">
        <v>0</v>
      </c>
    </row>
    <row r="247" spans="1:4">
      <c r="A247">
        <v>634</v>
      </c>
      <c r="B247" s="1">
        <v>0.34161799999999998</v>
      </c>
      <c r="C247" s="1">
        <v>4.7599099999999998E-2</v>
      </c>
      <c r="D247" s="1">
        <v>0</v>
      </c>
    </row>
    <row r="248" spans="1:4">
      <c r="A248">
        <v>635</v>
      </c>
      <c r="B248" s="1">
        <v>0.32786399999999999</v>
      </c>
      <c r="C248" s="1">
        <v>4.4487899999999997E-2</v>
      </c>
      <c r="D248" s="1">
        <v>0</v>
      </c>
    </row>
    <row r="249" spans="1:4">
      <c r="A249">
        <v>636</v>
      </c>
      <c r="B249" s="1">
        <v>0.31454100000000002</v>
      </c>
      <c r="C249" s="1">
        <v>4.1565900000000003E-2</v>
      </c>
      <c r="D249" s="1">
        <v>0</v>
      </c>
    </row>
    <row r="250" spans="1:4">
      <c r="A250">
        <v>637</v>
      </c>
      <c r="B250" s="1">
        <v>0.30166199999999999</v>
      </c>
      <c r="C250" s="1">
        <v>3.8815200000000001E-2</v>
      </c>
      <c r="D250" s="1">
        <v>0</v>
      </c>
    </row>
    <row r="251" spans="1:4">
      <c r="A251">
        <v>638</v>
      </c>
      <c r="B251" s="1">
        <v>0.28923900000000002</v>
      </c>
      <c r="C251" s="1">
        <v>3.6218100000000003E-2</v>
      </c>
      <c r="D251" s="1">
        <v>0</v>
      </c>
    </row>
    <row r="252" spans="1:4">
      <c r="A252">
        <v>639</v>
      </c>
      <c r="B252" s="1">
        <v>0.27727800000000002</v>
      </c>
      <c r="C252" s="1">
        <v>3.3759900000000002E-2</v>
      </c>
      <c r="D252" s="1">
        <v>0</v>
      </c>
    </row>
    <row r="253" spans="1:4">
      <c r="A253">
        <v>640</v>
      </c>
      <c r="B253" s="1">
        <v>0.26578400000000002</v>
      </c>
      <c r="C253" s="1">
        <v>3.1428200000000003E-2</v>
      </c>
      <c r="D253" s="1">
        <v>0</v>
      </c>
    </row>
    <row r="254" spans="1:4">
      <c r="A254">
        <v>641</v>
      </c>
      <c r="B254" s="1">
        <v>0.25474000000000002</v>
      </c>
      <c r="C254" s="1">
        <v>2.92176E-2</v>
      </c>
      <c r="D254" s="1">
        <v>0</v>
      </c>
    </row>
    <row r="255" spans="1:4">
      <c r="A255">
        <v>642</v>
      </c>
      <c r="B255" s="1">
        <v>0.24405399999999999</v>
      </c>
      <c r="C255" s="1">
        <v>2.7140299999999999E-2</v>
      </c>
      <c r="D255" s="1">
        <v>0</v>
      </c>
    </row>
    <row r="256" spans="1:4">
      <c r="A256">
        <v>643</v>
      </c>
      <c r="B256" s="1">
        <v>0.23363400000000001</v>
      </c>
      <c r="C256" s="1">
        <v>2.5208399999999999E-2</v>
      </c>
      <c r="D256" s="1">
        <v>0</v>
      </c>
    </row>
    <row r="257" spans="1:4">
      <c r="A257">
        <v>644</v>
      </c>
      <c r="B257" s="1">
        <v>0.22339899999999999</v>
      </c>
      <c r="C257" s="1">
        <v>2.3428600000000001E-2</v>
      </c>
      <c r="D257" s="1">
        <v>0</v>
      </c>
    </row>
    <row r="258" spans="1:4">
      <c r="A258">
        <v>645</v>
      </c>
      <c r="B258" s="1">
        <v>0.213284</v>
      </c>
      <c r="C258" s="1">
        <v>2.1803699999999999E-2</v>
      </c>
      <c r="D258" s="1">
        <v>0</v>
      </c>
    </row>
    <row r="259" spans="1:4">
      <c r="A259">
        <v>646</v>
      </c>
      <c r="B259" s="1">
        <v>0.20325699999999999</v>
      </c>
      <c r="C259" s="1">
        <v>2.0328499999999999E-2</v>
      </c>
      <c r="D259" s="1">
        <v>0</v>
      </c>
    </row>
    <row r="260" spans="1:4">
      <c r="A260">
        <v>647</v>
      </c>
      <c r="B260" s="1">
        <v>0.19336999999999999</v>
      </c>
      <c r="C260" s="1">
        <v>1.8977899999999999E-2</v>
      </c>
      <c r="D260" s="1">
        <v>0</v>
      </c>
    </row>
    <row r="261" spans="1:4">
      <c r="A261">
        <v>648</v>
      </c>
      <c r="B261" s="1">
        <v>0.18368799999999999</v>
      </c>
      <c r="C261" s="1">
        <v>1.7727199999999999E-2</v>
      </c>
      <c r="D261" s="1">
        <v>0</v>
      </c>
    </row>
    <row r="262" spans="1:4">
      <c r="A262">
        <v>649</v>
      </c>
      <c r="B262" s="1">
        <v>0.174263</v>
      </c>
      <c r="C262" s="1">
        <v>1.6556000000000001E-2</v>
      </c>
      <c r="D262" s="1">
        <v>0</v>
      </c>
    </row>
    <row r="263" spans="1:4">
      <c r="A263">
        <v>650</v>
      </c>
      <c r="B263" s="1">
        <v>0.16514100000000001</v>
      </c>
      <c r="C263" s="1">
        <v>1.5448E-2</v>
      </c>
      <c r="D263" s="1">
        <v>0</v>
      </c>
    </row>
    <row r="264" spans="1:4">
      <c r="A264">
        <v>651</v>
      </c>
      <c r="B264" s="1">
        <v>0.15635399999999999</v>
      </c>
      <c r="C264" s="1">
        <v>1.43924E-2</v>
      </c>
      <c r="D264" s="1">
        <v>0</v>
      </c>
    </row>
    <row r="265" spans="1:4">
      <c r="A265">
        <v>652</v>
      </c>
      <c r="B265" s="1">
        <v>0.14791599999999999</v>
      </c>
      <c r="C265" s="1">
        <v>1.33896E-2</v>
      </c>
      <c r="D265" s="1">
        <v>0</v>
      </c>
    </row>
    <row r="266" spans="1:4">
      <c r="A266">
        <v>653</v>
      </c>
      <c r="B266" s="1">
        <v>0.13983400000000001</v>
      </c>
      <c r="C266" s="1">
        <v>1.24414E-2</v>
      </c>
      <c r="D266" s="1">
        <v>0</v>
      </c>
    </row>
    <row r="267" spans="1:4">
      <c r="A267">
        <v>654</v>
      </c>
      <c r="B267" s="1">
        <v>0.13211100000000001</v>
      </c>
      <c r="C267" s="1">
        <v>1.15488E-2</v>
      </c>
      <c r="D267" s="1">
        <v>0</v>
      </c>
    </row>
    <row r="268" spans="1:4">
      <c r="A268">
        <v>655</v>
      </c>
      <c r="B268" s="1">
        <v>0.124749</v>
      </c>
      <c r="C268" s="1">
        <v>1.0711999999999999E-2</v>
      </c>
      <c r="D268" s="1">
        <v>0</v>
      </c>
    </row>
    <row r="269" spans="1:4">
      <c r="A269">
        <v>656</v>
      </c>
      <c r="B269" s="1">
        <v>0.117744</v>
      </c>
      <c r="C269" s="1">
        <v>9.9299399999999999E-3</v>
      </c>
      <c r="D269" s="1">
        <v>0</v>
      </c>
    </row>
    <row r="270" spans="1:4">
      <c r="A270">
        <v>657</v>
      </c>
      <c r="B270" s="1">
        <v>0.111081</v>
      </c>
      <c r="C270" s="1">
        <v>9.2005699999999999E-3</v>
      </c>
      <c r="D270" s="1">
        <v>0</v>
      </c>
    </row>
    <row r="271" spans="1:4">
      <c r="A271">
        <v>658</v>
      </c>
      <c r="B271" s="1">
        <v>0.10474700000000001</v>
      </c>
      <c r="C271" s="1">
        <v>8.5212599999999993E-3</v>
      </c>
      <c r="D271" s="1">
        <v>0</v>
      </c>
    </row>
    <row r="272" spans="1:4">
      <c r="A272">
        <v>659</v>
      </c>
      <c r="B272" s="1">
        <v>9.8727700000000002E-2</v>
      </c>
      <c r="C272" s="1">
        <v>7.8894499999999992E-3</v>
      </c>
      <c r="D272" s="1">
        <v>0</v>
      </c>
    </row>
    <row r="273" spans="1:4">
      <c r="A273">
        <v>660</v>
      </c>
      <c r="B273" s="1">
        <v>9.3008499999999994E-2</v>
      </c>
      <c r="C273" s="1">
        <v>7.3025499999999997E-3</v>
      </c>
      <c r="D273" s="1">
        <v>0</v>
      </c>
    </row>
    <row r="274" spans="1:4">
      <c r="A274">
        <v>661</v>
      </c>
      <c r="B274" s="1">
        <v>8.7576899999999999E-2</v>
      </c>
      <c r="C274" s="1">
        <v>6.7581999999999998E-3</v>
      </c>
      <c r="D274" s="1">
        <v>0</v>
      </c>
    </row>
    <row r="275" spans="1:4">
      <c r="A275">
        <v>662</v>
      </c>
      <c r="B275" s="1">
        <v>8.2421900000000006E-2</v>
      </c>
      <c r="C275" s="1">
        <v>6.25474E-3</v>
      </c>
      <c r="D275" s="1">
        <v>0</v>
      </c>
    </row>
    <row r="276" spans="1:4">
      <c r="A276">
        <v>663</v>
      </c>
      <c r="B276" s="1">
        <v>7.7532799999999999E-2</v>
      </c>
      <c r="C276" s="1">
        <v>5.7904499999999999E-3</v>
      </c>
      <c r="D276" s="1">
        <v>0</v>
      </c>
    </row>
    <row r="277" spans="1:4">
      <c r="A277">
        <v>664</v>
      </c>
      <c r="B277" s="1">
        <v>7.2898900000000003E-2</v>
      </c>
      <c r="C277" s="1">
        <v>5.3634700000000004E-3</v>
      </c>
      <c r="D277" s="1">
        <v>0</v>
      </c>
    </row>
    <row r="278" spans="1:4">
      <c r="A278">
        <v>665</v>
      </c>
      <c r="B278" s="1">
        <v>6.8510000000000001E-2</v>
      </c>
      <c r="C278" s="1">
        <v>4.9717900000000002E-3</v>
      </c>
      <c r="D278" s="1">
        <v>0</v>
      </c>
    </row>
    <row r="279" spans="1:4">
      <c r="A279">
        <v>666</v>
      </c>
      <c r="B279" s="1">
        <v>6.4355399999999993E-2</v>
      </c>
      <c r="C279" s="1">
        <v>4.6129999999999999E-3</v>
      </c>
      <c r="D279" s="1">
        <v>0</v>
      </c>
    </row>
    <row r="280" spans="1:4">
      <c r="A280">
        <v>667</v>
      </c>
      <c r="B280" s="1">
        <v>6.0424199999999997E-2</v>
      </c>
      <c r="C280" s="1">
        <v>4.2833899999999998E-3</v>
      </c>
      <c r="D280" s="1">
        <v>0</v>
      </c>
    </row>
    <row r="281" spans="1:4">
      <c r="A281">
        <v>668</v>
      </c>
      <c r="B281" s="1">
        <v>5.6705699999999998E-2</v>
      </c>
      <c r="C281" s="1">
        <v>3.9794000000000001E-3</v>
      </c>
      <c r="D281" s="1">
        <v>0</v>
      </c>
    </row>
    <row r="282" spans="1:4">
      <c r="A282">
        <v>669</v>
      </c>
      <c r="B282" s="1">
        <v>5.3189599999999997E-2</v>
      </c>
      <c r="C282" s="1">
        <v>3.6980300000000002E-3</v>
      </c>
      <c r="D282" s="1">
        <v>0</v>
      </c>
    </row>
    <row r="283" spans="1:4">
      <c r="A283">
        <v>670</v>
      </c>
      <c r="B283" s="1">
        <v>4.9866099999999997E-2</v>
      </c>
      <c r="C283" s="1">
        <v>3.4366700000000002E-3</v>
      </c>
      <c r="D283" s="1">
        <v>0</v>
      </c>
    </row>
    <row r="284" spans="1:4">
      <c r="A284">
        <v>671</v>
      </c>
      <c r="B284" s="1">
        <v>4.6725799999999998E-2</v>
      </c>
      <c r="C284" s="1">
        <v>3.1932599999999998E-3</v>
      </c>
      <c r="D284" s="1">
        <v>0</v>
      </c>
    </row>
    <row r="285" spans="1:4">
      <c r="A285">
        <v>672</v>
      </c>
      <c r="B285" s="1">
        <v>4.3759800000000001E-2</v>
      </c>
      <c r="C285" s="1">
        <v>2.9665300000000002E-3</v>
      </c>
      <c r="D285" s="1">
        <v>0</v>
      </c>
    </row>
    <row r="286" spans="1:4">
      <c r="A286">
        <v>673</v>
      </c>
      <c r="B286" s="1">
        <v>4.09594E-2</v>
      </c>
      <c r="C286" s="1">
        <v>2.7554300000000001E-3</v>
      </c>
      <c r="D286" s="1">
        <v>0</v>
      </c>
    </row>
    <row r="287" spans="1:4">
      <c r="A287">
        <v>674</v>
      </c>
      <c r="B287" s="1">
        <v>3.8316500000000003E-2</v>
      </c>
      <c r="C287" s="1">
        <v>2.5589599999999999E-3</v>
      </c>
      <c r="D287" s="1">
        <v>0</v>
      </c>
    </row>
    <row r="288" spans="1:4">
      <c r="A288">
        <v>675</v>
      </c>
      <c r="B288" s="1">
        <v>3.5823300000000002E-2</v>
      </c>
      <c r="C288" s="1">
        <v>2.3761699999999999E-3</v>
      </c>
      <c r="D288" s="1">
        <v>0</v>
      </c>
    </row>
    <row r="289" spans="1:4">
      <c r="A289">
        <v>676</v>
      </c>
      <c r="B289" s="1">
        <v>3.3472500000000002E-2</v>
      </c>
      <c r="C289" s="1">
        <v>2.2061799999999999E-3</v>
      </c>
      <c r="D289" s="1">
        <v>0</v>
      </c>
    </row>
    <row r="290" spans="1:4">
      <c r="A290">
        <v>677</v>
      </c>
      <c r="B290" s="1">
        <v>3.1258300000000003E-2</v>
      </c>
      <c r="C290" s="1">
        <v>2.0480899999999998E-3</v>
      </c>
      <c r="D290" s="1">
        <v>0</v>
      </c>
    </row>
    <row r="291" spans="1:4">
      <c r="A291">
        <v>678</v>
      </c>
      <c r="B291" s="1">
        <v>2.9175099999999999E-2</v>
      </c>
      <c r="C291" s="1">
        <v>1.9011E-3</v>
      </c>
      <c r="D291" s="1">
        <v>0</v>
      </c>
    </row>
    <row r="292" spans="1:4">
      <c r="A292">
        <v>679</v>
      </c>
      <c r="B292" s="1">
        <v>2.72173E-2</v>
      </c>
      <c r="C292" s="1">
        <v>1.7644200000000001E-3</v>
      </c>
      <c r="D292" s="1">
        <v>0</v>
      </c>
    </row>
    <row r="293" spans="1:4">
      <c r="A293">
        <v>680</v>
      </c>
      <c r="B293" s="1">
        <v>2.5378999999999999E-2</v>
      </c>
      <c r="C293" s="1">
        <v>1.6373399999999999E-3</v>
      </c>
      <c r="D293" s="1">
        <v>0</v>
      </c>
    </row>
    <row r="294" spans="1:4">
      <c r="A294">
        <v>681</v>
      </c>
      <c r="B294" s="1">
        <v>2.3654100000000001E-2</v>
      </c>
      <c r="C294" s="1">
        <v>1.5191600000000001E-3</v>
      </c>
      <c r="D294" s="1">
        <v>0</v>
      </c>
    </row>
    <row r="295" spans="1:4">
      <c r="A295">
        <v>682</v>
      </c>
      <c r="B295" s="1">
        <v>2.20336E-2</v>
      </c>
      <c r="C295" s="1">
        <v>1.40913E-3</v>
      </c>
      <c r="D295" s="1">
        <v>0</v>
      </c>
    </row>
    <row r="296" spans="1:4">
      <c r="A296">
        <v>683</v>
      </c>
      <c r="B296" s="1">
        <v>2.0509199999999998E-2</v>
      </c>
      <c r="C296" s="1">
        <v>1.3065500000000001E-3</v>
      </c>
      <c r="D296" s="1">
        <v>0</v>
      </c>
    </row>
    <row r="297" spans="1:4">
      <c r="A297">
        <v>684</v>
      </c>
      <c r="B297" s="1">
        <v>1.90735E-2</v>
      </c>
      <c r="C297" s="1">
        <v>1.2107800000000001E-3</v>
      </c>
      <c r="D297" s="1">
        <v>0</v>
      </c>
    </row>
    <row r="298" spans="1:4">
      <c r="A298">
        <v>685</v>
      </c>
      <c r="B298" s="1">
        <v>1.7720099999999999E-2</v>
      </c>
      <c r="C298" s="1">
        <v>1.1212800000000001E-3</v>
      </c>
      <c r="D298" s="1">
        <v>0</v>
      </c>
    </row>
    <row r="299" spans="1:4">
      <c r="A299">
        <v>686</v>
      </c>
      <c r="B299" s="1">
        <v>1.6445100000000001E-2</v>
      </c>
      <c r="C299" s="1">
        <v>1.0376599999999999E-3</v>
      </c>
      <c r="D299" s="1">
        <v>0</v>
      </c>
    </row>
    <row r="300" spans="1:4">
      <c r="A300">
        <v>687</v>
      </c>
      <c r="B300" s="1">
        <v>1.5251000000000001E-2</v>
      </c>
      <c r="C300" s="1">
        <v>9.5989199999999995E-4</v>
      </c>
      <c r="D300" s="1">
        <v>0</v>
      </c>
    </row>
    <row r="301" spans="1:4">
      <c r="A301">
        <v>688</v>
      </c>
      <c r="B301" s="1">
        <v>1.4140399999999999E-2</v>
      </c>
      <c r="C301" s="1">
        <v>8.87951E-4</v>
      </c>
      <c r="D301" s="1">
        <v>0</v>
      </c>
    </row>
    <row r="302" spans="1:4">
      <c r="A302">
        <v>689</v>
      </c>
      <c r="B302" s="1">
        <v>1.3113700000000001E-2</v>
      </c>
      <c r="C302" s="1">
        <v>8.2172899999999999E-4</v>
      </c>
      <c r="D302" s="1">
        <v>0</v>
      </c>
    </row>
    <row r="303" spans="1:4">
      <c r="A303">
        <v>690</v>
      </c>
      <c r="B303" s="1">
        <v>1.21701E-2</v>
      </c>
      <c r="C303" s="1">
        <v>7.61051E-4</v>
      </c>
      <c r="D303" s="1">
        <v>0</v>
      </c>
    </row>
    <row r="304" spans="1:4">
      <c r="A304">
        <v>691</v>
      </c>
      <c r="B304" s="1">
        <v>1.13063E-2</v>
      </c>
      <c r="C304" s="1">
        <v>7.0562299999999995E-4</v>
      </c>
      <c r="D304" s="1">
        <v>0</v>
      </c>
    </row>
    <row r="305" spans="1:4">
      <c r="A305">
        <v>692</v>
      </c>
      <c r="B305" s="1">
        <v>1.0513099999999999E-2</v>
      </c>
      <c r="C305" s="1">
        <v>6.5487399999999995E-4</v>
      </c>
      <c r="D305" s="1">
        <v>0</v>
      </c>
    </row>
    <row r="306" spans="1:4">
      <c r="A306">
        <v>693</v>
      </c>
      <c r="B306" s="1">
        <v>9.7812699999999999E-3</v>
      </c>
      <c r="C306" s="1">
        <v>6.0824000000000002E-4</v>
      </c>
      <c r="D306" s="1">
        <v>0</v>
      </c>
    </row>
    <row r="307" spans="1:4">
      <c r="A307">
        <v>694</v>
      </c>
      <c r="B307" s="1">
        <v>9.103E-3</v>
      </c>
      <c r="C307" s="1">
        <v>5.6523999999999995E-4</v>
      </c>
      <c r="D307" s="1">
        <v>0</v>
      </c>
    </row>
    <row r="308" spans="1:4">
      <c r="A308">
        <v>695</v>
      </c>
      <c r="B308" s="1">
        <v>8.4717000000000004E-3</v>
      </c>
      <c r="C308" s="1">
        <v>5.2545700000000001E-4</v>
      </c>
      <c r="D308" s="1">
        <v>0</v>
      </c>
    </row>
    <row r="309" spans="1:4">
      <c r="A309">
        <v>696</v>
      </c>
      <c r="B309" s="1">
        <v>7.8822700000000002E-3</v>
      </c>
      <c r="C309" s="1">
        <v>4.8855000000000003E-4</v>
      </c>
      <c r="D309" s="1">
        <v>0</v>
      </c>
    </row>
    <row r="310" spans="1:4">
      <c r="A310">
        <v>697</v>
      </c>
      <c r="B310" s="1">
        <v>7.3321300000000001E-3</v>
      </c>
      <c r="C310" s="1">
        <v>4.54277E-4</v>
      </c>
      <c r="D310" s="1">
        <v>0</v>
      </c>
    </row>
    <row r="311" spans="1:4">
      <c r="A311">
        <v>698</v>
      </c>
      <c r="B311" s="1">
        <v>6.8192799999999996E-3</v>
      </c>
      <c r="C311" s="1">
        <v>4.2243599999999999E-4</v>
      </c>
      <c r="D311" s="1">
        <v>0</v>
      </c>
    </row>
    <row r="312" spans="1:4">
      <c r="A312">
        <v>699</v>
      </c>
      <c r="B312" s="1">
        <v>6.3417300000000003E-3</v>
      </c>
      <c r="C312" s="1">
        <v>3.9283900000000002E-4</v>
      </c>
      <c r="D312" s="1">
        <v>0</v>
      </c>
    </row>
    <row r="313" spans="1:4">
      <c r="A313">
        <v>700</v>
      </c>
      <c r="B313" s="1">
        <v>5.89749E-3</v>
      </c>
      <c r="C313" s="1">
        <v>3.6531699999999999E-4</v>
      </c>
      <c r="D313" s="1">
        <v>0</v>
      </c>
    </row>
    <row r="314" spans="1:4">
      <c r="A314">
        <v>701</v>
      </c>
      <c r="B314" s="1">
        <v>5.4844400000000001E-3</v>
      </c>
      <c r="C314" s="1">
        <v>3.3971000000000001E-4</v>
      </c>
      <c r="D314" s="1">
        <v>0</v>
      </c>
    </row>
    <row r="315" spans="1:4">
      <c r="A315">
        <v>702</v>
      </c>
      <c r="B315" s="1">
        <v>5.0997799999999999E-3</v>
      </c>
      <c r="C315" s="1">
        <v>3.1585599999999999E-4</v>
      </c>
      <c r="D315" s="1">
        <v>0</v>
      </c>
    </row>
    <row r="316" spans="1:4">
      <c r="A316">
        <v>703</v>
      </c>
      <c r="B316" s="1">
        <v>4.7408600000000004E-3</v>
      </c>
      <c r="C316" s="1">
        <v>2.9360699999999998E-4</v>
      </c>
      <c r="D316" s="1">
        <v>0</v>
      </c>
    </row>
    <row r="317" spans="1:4">
      <c r="A317">
        <v>704</v>
      </c>
      <c r="B317" s="1">
        <v>4.4053800000000004E-3</v>
      </c>
      <c r="C317" s="1">
        <v>2.7283400000000001E-4</v>
      </c>
      <c r="D317" s="1">
        <v>0</v>
      </c>
    </row>
    <row r="318" spans="1:4">
      <c r="A318">
        <v>705</v>
      </c>
      <c r="B318" s="1">
        <v>4.09129E-3</v>
      </c>
      <c r="C318" s="1">
        <v>2.5341699999999998E-4</v>
      </c>
      <c r="D318" s="1">
        <v>0</v>
      </c>
    </row>
    <row r="319" spans="1:4">
      <c r="A319">
        <v>706</v>
      </c>
      <c r="B319" s="1">
        <v>3.7970299999999998E-3</v>
      </c>
      <c r="C319" s="1">
        <v>2.3526499999999999E-4</v>
      </c>
      <c r="D319" s="1">
        <v>0</v>
      </c>
    </row>
    <row r="320" spans="1:4">
      <c r="A320">
        <v>707</v>
      </c>
      <c r="B320" s="1">
        <v>3.5218699999999999E-3</v>
      </c>
      <c r="C320" s="1">
        <v>2.1833099999999999E-4</v>
      </c>
      <c r="D320" s="1">
        <v>0</v>
      </c>
    </row>
    <row r="321" spans="1:4">
      <c r="A321">
        <v>708</v>
      </c>
      <c r="B321" s="1">
        <v>3.2651999999999998E-3</v>
      </c>
      <c r="C321" s="1">
        <v>2.0257399999999999E-4</v>
      </c>
      <c r="D321" s="1">
        <v>0</v>
      </c>
    </row>
    <row r="322" spans="1:4">
      <c r="A322">
        <v>709</v>
      </c>
      <c r="B322" s="1">
        <v>3.0263199999999999E-3</v>
      </c>
      <c r="C322" s="1">
        <v>1.8794800000000001E-4</v>
      </c>
      <c r="D322" s="1">
        <v>0</v>
      </c>
    </row>
    <row r="323" spans="1:4">
      <c r="A323">
        <v>710</v>
      </c>
      <c r="B323" s="1">
        <v>2.8044699999999999E-3</v>
      </c>
      <c r="C323" s="1">
        <v>1.7440199999999999E-4</v>
      </c>
      <c r="D323" s="1">
        <v>0</v>
      </c>
    </row>
    <row r="324" spans="1:4">
      <c r="A324">
        <v>711</v>
      </c>
      <c r="B324" s="1">
        <v>2.5988199999999999E-3</v>
      </c>
      <c r="C324" s="1">
        <v>1.6187800000000001E-4</v>
      </c>
      <c r="D324" s="1">
        <v>0</v>
      </c>
    </row>
    <row r="325" spans="1:4">
      <c r="A325">
        <v>712</v>
      </c>
      <c r="B325" s="1">
        <v>2.4084900000000001E-3</v>
      </c>
      <c r="C325" s="1">
        <v>1.5030499999999999E-4</v>
      </c>
      <c r="D325" s="1">
        <v>0</v>
      </c>
    </row>
    <row r="326" spans="1:4">
      <c r="A326">
        <v>713</v>
      </c>
      <c r="B326" s="1">
        <v>2.23259E-3</v>
      </c>
      <c r="C326" s="1">
        <v>1.39612E-4</v>
      </c>
      <c r="D326" s="1">
        <v>0</v>
      </c>
    </row>
    <row r="327" spans="1:4">
      <c r="A327">
        <v>714</v>
      </c>
      <c r="B327" s="1">
        <v>2.0702400000000001E-3</v>
      </c>
      <c r="C327" s="1">
        <v>1.29734E-4</v>
      </c>
      <c r="D327" s="1">
        <v>0</v>
      </c>
    </row>
    <row r="328" spans="1:4">
      <c r="A328">
        <v>715</v>
      </c>
      <c r="B328" s="1">
        <v>1.9205800000000001E-3</v>
      </c>
      <c r="C328" s="1">
        <v>1.2060799999999999E-4</v>
      </c>
      <c r="D328" s="1">
        <v>0</v>
      </c>
    </row>
    <row r="329" spans="1:4">
      <c r="A329">
        <v>716</v>
      </c>
      <c r="B329" s="1">
        <v>1.78269E-3</v>
      </c>
      <c r="C329" s="1">
        <v>1.12176E-4</v>
      </c>
      <c r="D329" s="1">
        <v>0</v>
      </c>
    </row>
    <row r="330" spans="1:4">
      <c r="A330">
        <v>717</v>
      </c>
      <c r="B330" s="1">
        <v>1.6554E-3</v>
      </c>
      <c r="C330" s="1">
        <v>1.04373E-4</v>
      </c>
      <c r="D330" s="1">
        <v>0</v>
      </c>
    </row>
    <row r="331" spans="1:4">
      <c r="A331">
        <v>718</v>
      </c>
      <c r="B331" s="1">
        <v>1.53762E-3</v>
      </c>
      <c r="C331" s="1">
        <v>9.7138299999999998E-5</v>
      </c>
      <c r="D331" s="1">
        <v>0</v>
      </c>
    </row>
    <row r="332" spans="1:4">
      <c r="A332">
        <v>719</v>
      </c>
      <c r="B332" s="1">
        <v>1.4283900000000001E-3</v>
      </c>
      <c r="C332" s="1">
        <v>9.0420200000000005E-5</v>
      </c>
      <c r="D332" s="1">
        <v>0</v>
      </c>
    </row>
    <row r="333" spans="1:4">
      <c r="A333">
        <v>720</v>
      </c>
      <c r="B333" s="1">
        <v>1.32687E-3</v>
      </c>
      <c r="C333" s="1">
        <v>8.4171600000000006E-5</v>
      </c>
      <c r="D333" s="1">
        <v>0</v>
      </c>
    </row>
    <row r="334" spans="1:4">
      <c r="A334">
        <v>721</v>
      </c>
      <c r="B334" s="1">
        <v>1.2323799999999999E-3</v>
      </c>
      <c r="C334" s="1">
        <v>7.8353800000000002E-5</v>
      </c>
      <c r="D334" s="1">
        <v>0</v>
      </c>
    </row>
    <row r="335" spans="1:4">
      <c r="A335">
        <v>722</v>
      </c>
      <c r="B335" s="1">
        <v>1.14456E-3</v>
      </c>
      <c r="C335" s="1">
        <v>7.2942500000000002E-5</v>
      </c>
      <c r="D335" s="1">
        <v>0</v>
      </c>
    </row>
    <row r="336" spans="1:4">
      <c r="A336">
        <v>723</v>
      </c>
      <c r="B336" s="1">
        <v>1.0630800000000001E-3</v>
      </c>
      <c r="C336" s="1">
        <v>6.7916400000000006E-5</v>
      </c>
      <c r="D336" s="1">
        <v>0</v>
      </c>
    </row>
    <row r="337" spans="1:4">
      <c r="A337">
        <v>724</v>
      </c>
      <c r="B337" s="1">
        <v>9.8759200000000003E-4</v>
      </c>
      <c r="C337" s="1">
        <v>6.3254200000000002E-5</v>
      </c>
      <c r="D337" s="1">
        <v>0</v>
      </c>
    </row>
    <row r="338" spans="1:4">
      <c r="A338">
        <v>725</v>
      </c>
      <c r="B338" s="1">
        <v>9.1777700000000005E-4</v>
      </c>
      <c r="C338" s="1">
        <v>5.8934899999999997E-5</v>
      </c>
      <c r="D338" s="1">
        <v>0</v>
      </c>
    </row>
    <row r="339" spans="1:4">
      <c r="A339">
        <v>726</v>
      </c>
      <c r="B339" s="1">
        <v>8.5326399999999995E-4</v>
      </c>
      <c r="C339" s="1">
        <v>5.4935999999999997E-5</v>
      </c>
      <c r="D339" s="1">
        <v>0</v>
      </c>
    </row>
    <row r="340" spans="1:4">
      <c r="A340">
        <v>727</v>
      </c>
      <c r="B340" s="1">
        <v>7.9358900000000003E-4</v>
      </c>
      <c r="C340" s="1">
        <v>5.1229100000000001E-5</v>
      </c>
      <c r="D340" s="1">
        <v>0</v>
      </c>
    </row>
    <row r="341" spans="1:4">
      <c r="A341">
        <v>728</v>
      </c>
      <c r="B341" s="1">
        <v>7.3830599999999999E-4</v>
      </c>
      <c r="C341" s="1">
        <v>4.7787200000000002E-5</v>
      </c>
      <c r="D341" s="1">
        <v>0</v>
      </c>
    </row>
    <row r="342" spans="1:4">
      <c r="A342">
        <v>729</v>
      </c>
      <c r="B342" s="1">
        <v>6.8701799999999996E-4</v>
      </c>
      <c r="C342" s="1">
        <v>4.4586199999999997E-5</v>
      </c>
      <c r="D342" s="1">
        <v>0</v>
      </c>
    </row>
    <row r="343" spans="1:4">
      <c r="A343">
        <v>730</v>
      </c>
      <c r="B343" s="1">
        <v>6.3937300000000005E-4</v>
      </c>
      <c r="C343" s="1">
        <v>4.1604899999999999E-5</v>
      </c>
      <c r="D343" s="1">
        <v>0</v>
      </c>
    </row>
    <row r="344" spans="1:4">
      <c r="A344">
        <v>731</v>
      </c>
      <c r="B344" s="1">
        <v>5.9505699999999996E-4</v>
      </c>
      <c r="C344" s="1">
        <v>3.8824500000000001E-5</v>
      </c>
      <c r="D344" s="1">
        <v>0</v>
      </c>
    </row>
    <row r="345" spans="1:4">
      <c r="A345">
        <v>732</v>
      </c>
      <c r="B345" s="1">
        <v>5.5379699999999997E-4</v>
      </c>
      <c r="C345" s="1">
        <v>3.6230199999999997E-5</v>
      </c>
      <c r="D345" s="1">
        <v>0</v>
      </c>
    </row>
    <row r="346" spans="1:4">
      <c r="A346">
        <v>733</v>
      </c>
      <c r="B346" s="1">
        <v>5.1535000000000003E-4</v>
      </c>
      <c r="C346" s="1">
        <v>3.38086E-5</v>
      </c>
      <c r="D346" s="1">
        <v>0</v>
      </c>
    </row>
    <row r="347" spans="1:4">
      <c r="A347">
        <v>734</v>
      </c>
      <c r="B347" s="1">
        <v>4.7949599999999999E-4</v>
      </c>
      <c r="C347" s="1">
        <v>3.1547400000000002E-5</v>
      </c>
      <c r="D347" s="1">
        <v>0</v>
      </c>
    </row>
    <row r="348" spans="1:4">
      <c r="A348">
        <v>735</v>
      </c>
      <c r="B348" s="1">
        <v>4.4603500000000001E-4</v>
      </c>
      <c r="C348" s="1">
        <v>2.9435399999999999E-5</v>
      </c>
      <c r="D348" s="1">
        <v>0</v>
      </c>
    </row>
    <row r="349" spans="1:4">
      <c r="A349">
        <v>736</v>
      </c>
      <c r="B349" s="1">
        <v>4.1480899999999998E-4</v>
      </c>
      <c r="C349" s="1">
        <v>2.7463399999999999E-5</v>
      </c>
      <c r="D349" s="1">
        <v>0</v>
      </c>
    </row>
    <row r="350" spans="1:4">
      <c r="A350">
        <v>737</v>
      </c>
      <c r="B350" s="1">
        <v>3.8574900000000001E-4</v>
      </c>
      <c r="C350" s="1">
        <v>2.56268E-5</v>
      </c>
      <c r="D350" s="1">
        <v>0</v>
      </c>
    </row>
    <row r="351" spans="1:4">
      <c r="A351">
        <v>738</v>
      </c>
      <c r="B351" s="1">
        <v>3.5879199999999998E-4</v>
      </c>
      <c r="C351" s="1">
        <v>2.3921699999999998E-5</v>
      </c>
      <c r="D351" s="1">
        <v>0</v>
      </c>
    </row>
    <row r="352" spans="1:4">
      <c r="A352">
        <v>739</v>
      </c>
      <c r="B352" s="1">
        <v>3.3386100000000002E-4</v>
      </c>
      <c r="C352" s="1">
        <v>2.23432E-5</v>
      </c>
      <c r="D352" s="1">
        <v>0</v>
      </c>
    </row>
    <row r="353" spans="1:4">
      <c r="A353">
        <v>740</v>
      </c>
      <c r="B353" s="1">
        <v>3.1086900000000002E-4</v>
      </c>
      <c r="C353" s="1">
        <v>2.0886E-5</v>
      </c>
      <c r="D353" s="1">
        <v>0</v>
      </c>
    </row>
    <row r="354" spans="1:4">
      <c r="A354">
        <v>741</v>
      </c>
      <c r="B354" s="1">
        <v>2.8969899999999998E-4</v>
      </c>
      <c r="C354" s="1">
        <v>1.9542400000000001E-5</v>
      </c>
      <c r="D354" s="1">
        <v>0</v>
      </c>
    </row>
    <row r="355" spans="1:4">
      <c r="A355">
        <v>742</v>
      </c>
      <c r="B355" s="1">
        <v>2.7014500000000001E-4</v>
      </c>
      <c r="C355" s="1">
        <v>1.8298999999999999E-5</v>
      </c>
      <c r="D355" s="1">
        <v>0</v>
      </c>
    </row>
    <row r="356" spans="1:4">
      <c r="A356">
        <v>743</v>
      </c>
      <c r="B356" s="1">
        <v>2.52007E-4</v>
      </c>
      <c r="C356" s="1">
        <v>1.71423E-5</v>
      </c>
      <c r="D356" s="1">
        <v>0</v>
      </c>
    </row>
    <row r="357" spans="1:4">
      <c r="A357">
        <v>744</v>
      </c>
      <c r="B357" s="1">
        <v>2.3511699999999999E-4</v>
      </c>
      <c r="C357" s="1">
        <v>1.6061100000000001E-5</v>
      </c>
      <c r="D357" s="1">
        <v>0</v>
      </c>
    </row>
    <row r="358" spans="1:4">
      <c r="A358">
        <v>745</v>
      </c>
      <c r="B358" s="1">
        <v>2.1932899999999999E-4</v>
      </c>
      <c r="C358" s="1">
        <v>1.5045799999999999E-5</v>
      </c>
      <c r="D358" s="1">
        <v>0</v>
      </c>
    </row>
    <row r="359" spans="1:4">
      <c r="A359">
        <v>746</v>
      </c>
      <c r="B359" s="1">
        <v>2.0453499999999999E-4</v>
      </c>
      <c r="C359" s="1">
        <v>1.4089300000000001E-5</v>
      </c>
      <c r="D359" s="1">
        <v>0</v>
      </c>
    </row>
    <row r="360" spans="1:4">
      <c r="A360">
        <v>747</v>
      </c>
      <c r="B360" s="1">
        <v>1.9069200000000001E-4</v>
      </c>
      <c r="C360" s="1">
        <v>1.3189900000000001E-5</v>
      </c>
      <c r="D360" s="1">
        <v>0</v>
      </c>
    </row>
    <row r="361" spans="1:4">
      <c r="A361">
        <v>748</v>
      </c>
      <c r="B361" s="1">
        <v>1.7777099999999999E-4</v>
      </c>
      <c r="C361" s="1">
        <v>1.23462E-5</v>
      </c>
      <c r="D361" s="1">
        <v>0</v>
      </c>
    </row>
    <row r="362" spans="1:4">
      <c r="A362">
        <v>749</v>
      </c>
      <c r="B362" s="1">
        <v>1.6573599999999999E-4</v>
      </c>
      <c r="C362" s="1">
        <v>1.1556899999999999E-5</v>
      </c>
      <c r="D362" s="1">
        <v>0</v>
      </c>
    </row>
    <row r="363" spans="1:4">
      <c r="A363">
        <v>750</v>
      </c>
      <c r="B363" s="1">
        <v>1.54549E-4</v>
      </c>
      <c r="C363" s="1">
        <v>1.082E-5</v>
      </c>
      <c r="D363" s="1">
        <v>0</v>
      </c>
    </row>
    <row r="364" spans="1:4">
      <c r="A364">
        <v>751</v>
      </c>
      <c r="B364" s="1">
        <v>1.44167E-4</v>
      </c>
      <c r="C364" s="1">
        <v>1.01334E-5</v>
      </c>
      <c r="D364" s="1">
        <v>0</v>
      </c>
    </row>
    <row r="365" spans="1:4">
      <c r="A365">
        <v>752</v>
      </c>
      <c r="B365" s="1">
        <v>1.34528E-4</v>
      </c>
      <c r="C365" s="1">
        <v>9.4936699999999999E-6</v>
      </c>
      <c r="D365" s="1">
        <v>0</v>
      </c>
    </row>
    <row r="366" spans="1:4">
      <c r="A366">
        <v>753</v>
      </c>
      <c r="B366" s="1">
        <v>1.2557399999999999E-4</v>
      </c>
      <c r="C366" s="1">
        <v>8.8973599999999995E-6</v>
      </c>
      <c r="D366" s="1">
        <v>0</v>
      </c>
    </row>
    <row r="367" spans="1:4">
      <c r="A367">
        <v>754</v>
      </c>
      <c r="B367" s="1">
        <v>1.1725100000000001E-4</v>
      </c>
      <c r="C367" s="1">
        <v>8.3413499999999993E-6</v>
      </c>
      <c r="D367" s="1">
        <v>0</v>
      </c>
    </row>
    <row r="368" spans="1:4">
      <c r="A368">
        <v>755</v>
      </c>
      <c r="B368" s="1">
        <v>1.09508E-4</v>
      </c>
      <c r="C368" s="1">
        <v>7.8227099999999995E-6</v>
      </c>
      <c r="D368" s="1">
        <v>0</v>
      </c>
    </row>
    <row r="369" spans="1:4">
      <c r="A369">
        <v>756</v>
      </c>
      <c r="B369" s="1">
        <v>1.0230000000000001E-4</v>
      </c>
      <c r="C369" s="1">
        <v>7.3386499999999996E-6</v>
      </c>
      <c r="D369" s="1">
        <v>0</v>
      </c>
    </row>
    <row r="370" spans="1:4">
      <c r="A370">
        <v>757</v>
      </c>
      <c r="B370" s="1">
        <v>9.5582799999999996E-5</v>
      </c>
      <c r="C370" s="1">
        <v>6.8861199999999997E-6</v>
      </c>
      <c r="D370" s="1">
        <v>0</v>
      </c>
    </row>
    <row r="371" spans="1:4">
      <c r="A371">
        <v>758</v>
      </c>
      <c r="B371" s="1">
        <v>8.9316100000000004E-5</v>
      </c>
      <c r="C371" s="1">
        <v>6.4622800000000002E-6</v>
      </c>
      <c r="D371" s="1">
        <v>0</v>
      </c>
    </row>
    <row r="372" spans="1:4">
      <c r="A372">
        <v>759</v>
      </c>
      <c r="B372" s="1">
        <v>8.3463100000000004E-5</v>
      </c>
      <c r="C372" s="1">
        <v>6.0646200000000001E-6</v>
      </c>
      <c r="D372" s="1">
        <v>0</v>
      </c>
    </row>
    <row r="373" spans="1:4">
      <c r="A373">
        <v>760</v>
      </c>
      <c r="B373" s="1">
        <v>7.7991200000000006E-5</v>
      </c>
      <c r="C373" s="1">
        <v>5.6909300000000004E-6</v>
      </c>
      <c r="D373" s="1">
        <v>0</v>
      </c>
    </row>
    <row r="374" spans="1:4">
      <c r="A374">
        <v>761</v>
      </c>
      <c r="B374" s="1">
        <v>7.2873000000000005E-5</v>
      </c>
      <c r="C374" s="1">
        <v>5.3394199999999998E-6</v>
      </c>
      <c r="D374" s="1">
        <v>0</v>
      </c>
    </row>
    <row r="375" spans="1:4">
      <c r="A375">
        <v>762</v>
      </c>
      <c r="B375" s="1">
        <v>6.8092100000000005E-5</v>
      </c>
      <c r="C375" s="1">
        <v>5.0092899999999998E-6</v>
      </c>
      <c r="D375" s="1">
        <v>0</v>
      </c>
    </row>
    <row r="376" spans="1:4">
      <c r="A376">
        <v>763</v>
      </c>
      <c r="B376" s="1">
        <v>6.3634199999999995E-5</v>
      </c>
      <c r="C376" s="1">
        <v>4.6998399999999997E-6</v>
      </c>
      <c r="D376" s="1">
        <v>0</v>
      </c>
    </row>
    <row r="377" spans="1:4">
      <c r="A377">
        <v>764</v>
      </c>
      <c r="B377" s="1">
        <v>5.9484100000000002E-5</v>
      </c>
      <c r="C377" s="1">
        <v>4.4103400000000002E-6</v>
      </c>
      <c r="D377" s="1">
        <v>0</v>
      </c>
    </row>
    <row r="378" spans="1:4">
      <c r="A378">
        <v>765</v>
      </c>
      <c r="B378" s="1">
        <v>5.56264E-5</v>
      </c>
      <c r="C378" s="1">
        <v>4.1399799999999996E-6</v>
      </c>
      <c r="D378" s="1">
        <v>0</v>
      </c>
    </row>
    <row r="379" spans="1:4">
      <c r="A379">
        <v>766</v>
      </c>
      <c r="B379" s="1">
        <v>5.2043000000000003E-5</v>
      </c>
      <c r="C379" s="1">
        <v>3.8877199999999998E-6</v>
      </c>
      <c r="D379" s="1">
        <v>0</v>
      </c>
    </row>
    <row r="380" spans="1:4">
      <c r="A380">
        <v>767</v>
      </c>
      <c r="B380" s="1">
        <v>4.8706299999999998E-5</v>
      </c>
      <c r="C380" s="1">
        <v>3.6518599999999999E-6</v>
      </c>
      <c r="D380" s="1">
        <v>0</v>
      </c>
    </row>
    <row r="381" spans="1:4">
      <c r="A381">
        <v>768</v>
      </c>
      <c r="B381" s="1">
        <v>4.5590000000000002E-5</v>
      </c>
      <c r="C381" s="1">
        <v>3.4307E-6</v>
      </c>
      <c r="D381" s="1">
        <v>0</v>
      </c>
    </row>
    <row r="382" spans="1:4">
      <c r="A382">
        <v>769</v>
      </c>
      <c r="B382" s="1">
        <v>4.2670999999999999E-5</v>
      </c>
      <c r="C382" s="1">
        <v>3.2227800000000002E-6</v>
      </c>
      <c r="D382" s="1">
        <v>0</v>
      </c>
    </row>
    <row r="383" spans="1:4">
      <c r="A383">
        <v>770</v>
      </c>
      <c r="B383" s="1">
        <v>3.9929499999999998E-5</v>
      </c>
      <c r="C383" s="1">
        <v>3.02683E-6</v>
      </c>
      <c r="D383" s="1">
        <v>0</v>
      </c>
    </row>
    <row r="384" spans="1:4">
      <c r="A384">
        <v>771</v>
      </c>
      <c r="B384" s="1">
        <v>3.7350900000000002E-5</v>
      </c>
      <c r="C384" s="1">
        <v>2.84192E-6</v>
      </c>
      <c r="D384" s="1">
        <v>0</v>
      </c>
    </row>
    <row r="385" spans="1:4">
      <c r="A385">
        <v>772</v>
      </c>
      <c r="B385" s="1">
        <v>3.4932599999999998E-5</v>
      </c>
      <c r="C385" s="1">
        <v>2.66795E-6</v>
      </c>
      <c r="D385" s="1">
        <v>0</v>
      </c>
    </row>
    <row r="386" spans="1:4">
      <c r="A386">
        <v>773</v>
      </c>
      <c r="B386" s="1">
        <v>3.2672999999999997E-5</v>
      </c>
      <c r="C386" s="1">
        <v>2.5049099999999998E-6</v>
      </c>
      <c r="D386" s="1">
        <v>0</v>
      </c>
    </row>
    <row r="387" spans="1:4">
      <c r="A387">
        <v>774</v>
      </c>
      <c r="B387" s="1">
        <v>3.0568999999999998E-5</v>
      </c>
      <c r="C387" s="1">
        <v>2.35267E-6</v>
      </c>
      <c r="D387" s="1">
        <v>0</v>
      </c>
    </row>
    <row r="388" spans="1:4">
      <c r="A388">
        <v>775</v>
      </c>
      <c r="B388" s="1">
        <v>2.8616299999999999E-5</v>
      </c>
      <c r="C388" s="1">
        <v>2.2110000000000001E-6</v>
      </c>
      <c r="D388" s="1">
        <v>0</v>
      </c>
    </row>
    <row r="389" spans="1:4">
      <c r="A389">
        <v>776</v>
      </c>
      <c r="B389" s="1">
        <v>2.6807700000000001E-5</v>
      </c>
      <c r="C389" s="1">
        <v>2.0794599999999999E-6</v>
      </c>
      <c r="D389" s="1">
        <v>0</v>
      </c>
    </row>
    <row r="390" spans="1:4">
      <c r="A390">
        <v>777</v>
      </c>
      <c r="B390" s="1">
        <v>2.5128599999999999E-5</v>
      </c>
      <c r="C390" s="1">
        <v>1.9570000000000001E-6</v>
      </c>
      <c r="D390" s="1">
        <v>0</v>
      </c>
    </row>
    <row r="391" spans="1:4">
      <c r="A391">
        <v>778</v>
      </c>
      <c r="B391" s="1">
        <v>2.3564500000000001E-5</v>
      </c>
      <c r="C391" s="1">
        <v>1.84258E-6</v>
      </c>
      <c r="D391" s="1">
        <v>0</v>
      </c>
    </row>
    <row r="392" spans="1:4">
      <c r="A392">
        <v>779</v>
      </c>
      <c r="B392" s="1">
        <v>2.2102600000000001E-5</v>
      </c>
      <c r="C392" s="1">
        <v>1.73528E-6</v>
      </c>
      <c r="D392" s="1">
        <v>0</v>
      </c>
    </row>
    <row r="393" spans="1:4">
      <c r="A393">
        <v>780</v>
      </c>
      <c r="B393" s="1">
        <v>2.0732100000000001E-5</v>
      </c>
      <c r="C393" s="1">
        <v>1.6343299999999999E-6</v>
      </c>
      <c r="D393" s="1">
        <v>0</v>
      </c>
    </row>
    <row r="394" spans="1:4">
      <c r="A394">
        <v>781</v>
      </c>
      <c r="B394" s="1">
        <v>1.94444E-5</v>
      </c>
      <c r="C394" s="1">
        <v>1.5391E-6</v>
      </c>
      <c r="D394" s="1">
        <v>0</v>
      </c>
    </row>
    <row r="395" spans="1:4">
      <c r="A395">
        <v>782</v>
      </c>
      <c r="B395" s="1">
        <v>1.8235100000000001E-5</v>
      </c>
      <c r="C395" s="1">
        <v>1.44932E-6</v>
      </c>
      <c r="D395" s="1">
        <v>0</v>
      </c>
    </row>
    <row r="396" spans="1:4">
      <c r="A396">
        <v>783</v>
      </c>
      <c r="B396" s="1">
        <v>1.7100800000000001E-5</v>
      </c>
      <c r="C396" s="1">
        <v>1.3647799999999999E-6</v>
      </c>
      <c r="D396" s="1">
        <v>0</v>
      </c>
    </row>
    <row r="397" spans="1:4">
      <c r="A397">
        <v>784</v>
      </c>
      <c r="B397" s="1">
        <v>1.6038000000000001E-5</v>
      </c>
      <c r="C397" s="1">
        <v>1.28526E-6</v>
      </c>
      <c r="D397" s="1">
        <v>0</v>
      </c>
    </row>
    <row r="398" spans="1:4">
      <c r="A398">
        <v>785</v>
      </c>
      <c r="B398" s="1">
        <v>1.50432E-5</v>
      </c>
      <c r="C398" s="1">
        <v>1.2105399999999999E-6</v>
      </c>
      <c r="D398" s="1">
        <v>0</v>
      </c>
    </row>
    <row r="399" spans="1:4">
      <c r="A399">
        <v>786</v>
      </c>
      <c r="B399" s="1">
        <v>1.41127E-5</v>
      </c>
      <c r="C399" s="1">
        <v>1.14038E-6</v>
      </c>
      <c r="D399" s="1">
        <v>0</v>
      </c>
    </row>
    <row r="400" spans="1:4">
      <c r="A400">
        <v>787</v>
      </c>
      <c r="B400" s="1">
        <v>1.3242E-5</v>
      </c>
      <c r="C400" s="1">
        <v>1.07446E-6</v>
      </c>
      <c r="D400" s="1">
        <v>0</v>
      </c>
    </row>
    <row r="401" spans="1:4">
      <c r="A401">
        <v>788</v>
      </c>
      <c r="B401" s="1">
        <v>1.24263E-5</v>
      </c>
      <c r="C401" s="1">
        <v>1.0124700000000001E-6</v>
      </c>
      <c r="D401" s="1">
        <v>0</v>
      </c>
    </row>
    <row r="402" spans="1:4">
      <c r="A402">
        <v>789</v>
      </c>
      <c r="B402" s="1">
        <v>1.1661800000000001E-5</v>
      </c>
      <c r="C402" s="1">
        <v>9.5413000000000009E-7</v>
      </c>
      <c r="D402" s="1">
        <v>0</v>
      </c>
    </row>
    <row r="403" spans="1:4">
      <c r="A403">
        <v>790</v>
      </c>
      <c r="B403" s="1">
        <v>1.09446E-5</v>
      </c>
      <c r="C403" s="1">
        <v>8.9917000000000002E-7</v>
      </c>
      <c r="D403" s="1">
        <v>0</v>
      </c>
    </row>
    <row r="404" spans="1:4">
      <c r="A404">
        <v>791</v>
      </c>
      <c r="B404" s="1">
        <v>1.02716E-5</v>
      </c>
      <c r="C404" s="1">
        <v>8.4737899999999998E-7</v>
      </c>
      <c r="D404" s="1">
        <v>0</v>
      </c>
    </row>
    <row r="405" spans="1:4">
      <c r="A405">
        <v>792</v>
      </c>
      <c r="B405" s="1">
        <v>9.6403600000000006E-6</v>
      </c>
      <c r="C405" s="1">
        <v>7.9863499999999998E-7</v>
      </c>
      <c r="D405" s="1">
        <v>0</v>
      </c>
    </row>
    <row r="406" spans="1:4">
      <c r="A406">
        <v>793</v>
      </c>
      <c r="B406" s="1">
        <v>9.0489700000000005E-6</v>
      </c>
      <c r="C406" s="1">
        <v>7.5283199999999995E-7</v>
      </c>
      <c r="D406" s="1">
        <v>0</v>
      </c>
    </row>
    <row r="407" spans="1:4">
      <c r="A407">
        <v>794</v>
      </c>
      <c r="B407" s="1">
        <v>8.4953499999999999E-6</v>
      </c>
      <c r="C407" s="1">
        <v>7.0985699999999995E-7</v>
      </c>
      <c r="D407" s="1">
        <v>0</v>
      </c>
    </row>
    <row r="408" spans="1:4">
      <c r="A408">
        <v>795</v>
      </c>
      <c r="B408" s="1">
        <v>7.9774999999999994E-6</v>
      </c>
      <c r="C408" s="1">
        <v>6.6959399999999995E-7</v>
      </c>
      <c r="D408" s="1">
        <v>0</v>
      </c>
    </row>
    <row r="409" spans="1:4">
      <c r="A409">
        <v>796</v>
      </c>
      <c r="B409" s="1">
        <v>7.49341E-6</v>
      </c>
      <c r="C409" s="1">
        <v>6.3190700000000002E-7</v>
      </c>
      <c r="D409" s="1">
        <v>0</v>
      </c>
    </row>
    <row r="410" spans="1:4">
      <c r="A410">
        <v>797</v>
      </c>
      <c r="B410" s="1">
        <v>7.0407899999999997E-6</v>
      </c>
      <c r="C410" s="1">
        <v>5.9660400000000004E-7</v>
      </c>
      <c r="D410" s="1">
        <v>0</v>
      </c>
    </row>
    <row r="411" spans="1:4">
      <c r="A411">
        <v>798</v>
      </c>
      <c r="B411" s="1">
        <v>6.6174399999999998E-6</v>
      </c>
      <c r="C411" s="1">
        <v>5.6349499999999995E-7</v>
      </c>
      <c r="D411" s="1">
        <v>0</v>
      </c>
    </row>
    <row r="412" spans="1:4">
      <c r="A412">
        <v>799</v>
      </c>
      <c r="B412" s="1">
        <v>6.2213299999999996E-6</v>
      </c>
      <c r="C412" s="1">
        <v>5.3240799999999999E-7</v>
      </c>
      <c r="D412" s="1">
        <v>0</v>
      </c>
    </row>
    <row r="413" spans="1:4">
      <c r="A413">
        <v>800</v>
      </c>
      <c r="B413" s="1">
        <v>5.85057E-6</v>
      </c>
      <c r="C413" s="1">
        <v>5.0318699999999996E-7</v>
      </c>
      <c r="D413" s="1">
        <v>0</v>
      </c>
    </row>
    <row r="414" spans="1:4">
      <c r="A414">
        <v>801</v>
      </c>
      <c r="B414" s="1">
        <v>5.5033299999999999E-6</v>
      </c>
      <c r="C414" s="1">
        <v>4.7568599999999999E-7</v>
      </c>
      <c r="D414" s="1">
        <v>0</v>
      </c>
    </row>
    <row r="415" spans="1:4">
      <c r="A415">
        <v>802</v>
      </c>
      <c r="B415" s="1">
        <v>5.1775599999999999E-6</v>
      </c>
      <c r="C415" s="1">
        <v>4.4975299999999999E-7</v>
      </c>
      <c r="D415" s="1">
        <v>0</v>
      </c>
    </row>
    <row r="416" spans="1:4">
      <c r="A416">
        <v>803</v>
      </c>
      <c r="B416" s="1">
        <v>4.8713500000000004E-6</v>
      </c>
      <c r="C416" s="1">
        <v>4.25249E-7</v>
      </c>
      <c r="D416" s="1">
        <v>0</v>
      </c>
    </row>
    <row r="417" spans="1:4">
      <c r="A417">
        <v>804</v>
      </c>
      <c r="B417" s="1">
        <v>4.583E-6</v>
      </c>
      <c r="C417" s="1">
        <v>4.0204999999999998E-7</v>
      </c>
      <c r="D417" s="1">
        <v>0</v>
      </c>
    </row>
    <row r="418" spans="1:4">
      <c r="A418">
        <v>805</v>
      </c>
      <c r="B418" s="1">
        <v>4.3110199999999996E-6</v>
      </c>
      <c r="C418" s="1">
        <v>3.8004600000000001E-7</v>
      </c>
      <c r="D418" s="1">
        <v>0</v>
      </c>
    </row>
    <row r="419" spans="1:4">
      <c r="A419">
        <v>806</v>
      </c>
      <c r="B419" s="1">
        <v>4.0542199999999998E-6</v>
      </c>
      <c r="C419" s="1">
        <v>3.5915599999999999E-7</v>
      </c>
      <c r="D419" s="1">
        <v>0</v>
      </c>
    </row>
    <row r="420" spans="1:4">
      <c r="A420">
        <v>807</v>
      </c>
      <c r="B420" s="1">
        <v>3.8121299999999999E-6</v>
      </c>
      <c r="C420" s="1">
        <v>3.3935599999999998E-7</v>
      </c>
      <c r="D420" s="1">
        <v>0</v>
      </c>
    </row>
    <row r="421" spans="1:4">
      <c r="A421">
        <v>808</v>
      </c>
      <c r="B421" s="1">
        <v>3.5843799999999998E-6</v>
      </c>
      <c r="C421" s="1">
        <v>3.2063300000000001E-7</v>
      </c>
      <c r="D421" s="1">
        <v>0</v>
      </c>
    </row>
    <row r="422" spans="1:4">
      <c r="A422">
        <v>809</v>
      </c>
      <c r="B422" s="1">
        <v>3.3705300000000002E-6</v>
      </c>
      <c r="C422" s="1">
        <v>3.0296600000000001E-7</v>
      </c>
      <c r="D422" s="1">
        <v>0</v>
      </c>
    </row>
    <row r="423" spans="1:4">
      <c r="A423">
        <v>810</v>
      </c>
      <c r="B423" s="1">
        <v>3.1700900000000001E-6</v>
      </c>
      <c r="C423" s="1">
        <v>2.8632900000000002E-7</v>
      </c>
      <c r="D423" s="1">
        <v>0</v>
      </c>
    </row>
    <row r="424" spans="1:4">
      <c r="A424">
        <v>811</v>
      </c>
      <c r="B424" s="1">
        <v>2.9824800000000001E-6</v>
      </c>
      <c r="C424" s="1">
        <v>2.7068700000000002E-7</v>
      </c>
      <c r="D424" s="1">
        <v>0</v>
      </c>
    </row>
    <row r="425" spans="1:4">
      <c r="A425">
        <v>812</v>
      </c>
      <c r="B425" s="1">
        <v>2.80691E-6</v>
      </c>
      <c r="C425" s="1">
        <v>2.5597999999999999E-7</v>
      </c>
      <c r="D425" s="1">
        <v>0</v>
      </c>
    </row>
    <row r="426" spans="1:4">
      <c r="A426">
        <v>813</v>
      </c>
      <c r="B426" s="1">
        <v>2.6425699999999999E-6</v>
      </c>
      <c r="C426" s="1">
        <v>2.42147E-7</v>
      </c>
      <c r="D426" s="1">
        <v>0</v>
      </c>
    </row>
    <row r="427" spans="1:4">
      <c r="A427">
        <v>814</v>
      </c>
      <c r="B427" s="1">
        <v>2.48873E-6</v>
      </c>
      <c r="C427" s="1">
        <v>2.2912999999999999E-7</v>
      </c>
      <c r="D427" s="1">
        <v>0</v>
      </c>
    </row>
    <row r="428" spans="1:4">
      <c r="A428">
        <v>815</v>
      </c>
      <c r="B428" s="1">
        <v>2.3446800000000001E-6</v>
      </c>
      <c r="C428" s="1">
        <v>2.1687799999999999E-7</v>
      </c>
      <c r="D428" s="1">
        <v>0</v>
      </c>
    </row>
    <row r="429" spans="1:4">
      <c r="A429">
        <v>816</v>
      </c>
      <c r="B429" s="1">
        <v>2.20974E-6</v>
      </c>
      <c r="C429" s="1">
        <v>2.0533800000000001E-7</v>
      </c>
      <c r="D429" s="1">
        <v>0</v>
      </c>
    </row>
    <row r="430" spans="1:4">
      <c r="A430">
        <v>817</v>
      </c>
      <c r="B430" s="1">
        <v>2.0831500000000001E-6</v>
      </c>
      <c r="C430" s="1">
        <v>1.94449E-7</v>
      </c>
      <c r="D430" s="1">
        <v>0</v>
      </c>
    </row>
    <row r="431" spans="1:4">
      <c r="A431">
        <v>818</v>
      </c>
      <c r="B431" s="1">
        <v>1.9641899999999999E-6</v>
      </c>
      <c r="C431" s="1">
        <v>1.84155E-7</v>
      </c>
      <c r="D431" s="1">
        <v>0</v>
      </c>
    </row>
    <row r="432" spans="1:4">
      <c r="A432">
        <v>819</v>
      </c>
      <c r="B432" s="1">
        <v>1.8522199999999999E-6</v>
      </c>
      <c r="C432" s="1">
        <v>1.7440700000000001E-7</v>
      </c>
      <c r="D432" s="1">
        <v>0</v>
      </c>
    </row>
    <row r="433" spans="1:4">
      <c r="A433">
        <v>820</v>
      </c>
      <c r="B433" s="1">
        <v>1.7466600000000001E-6</v>
      </c>
      <c r="C433" s="1">
        <v>1.65158E-7</v>
      </c>
      <c r="D433" s="1">
        <v>0</v>
      </c>
    </row>
    <row r="434" spans="1:4">
      <c r="A434">
        <v>821</v>
      </c>
      <c r="B434" s="1">
        <v>1.64705E-6</v>
      </c>
      <c r="C434" s="1">
        <v>1.5637299999999999E-7</v>
      </c>
      <c r="D434" s="1">
        <v>0</v>
      </c>
    </row>
    <row r="435" spans="1:4">
      <c r="A435">
        <v>822</v>
      </c>
      <c r="B435" s="1">
        <v>1.55307E-6</v>
      </c>
      <c r="C435" s="1">
        <v>1.4803100000000001E-7</v>
      </c>
      <c r="D435" s="1">
        <v>0</v>
      </c>
    </row>
    <row r="436" spans="1:4">
      <c r="A436">
        <v>823</v>
      </c>
      <c r="B436" s="1">
        <v>1.46448E-6</v>
      </c>
      <c r="C436" s="1">
        <v>1.4011700000000001E-7</v>
      </c>
      <c r="D436" s="1">
        <v>0</v>
      </c>
    </row>
    <row r="437" spans="1:4">
      <c r="A437">
        <v>824</v>
      </c>
      <c r="B437" s="1">
        <v>1.381E-6</v>
      </c>
      <c r="C437" s="1">
        <v>1.32615E-7</v>
      </c>
      <c r="D437" s="1">
        <v>0</v>
      </c>
    </row>
    <row r="438" spans="1:4">
      <c r="A438">
        <v>825</v>
      </c>
      <c r="B438" s="1">
        <v>1.3024100000000001E-6</v>
      </c>
      <c r="C438" s="1">
        <v>1.2550799999999999E-7</v>
      </c>
      <c r="D438" s="1">
        <v>0</v>
      </c>
    </row>
    <row r="439" spans="1:4">
      <c r="A439">
        <v>826</v>
      </c>
      <c r="B439" s="1">
        <v>1.22844E-6</v>
      </c>
      <c r="C439" s="1">
        <v>1.18781E-7</v>
      </c>
      <c r="D439" s="1">
        <v>0</v>
      </c>
    </row>
    <row r="440" spans="1:4">
      <c r="A440">
        <v>827</v>
      </c>
      <c r="B440" s="1">
        <v>1.1588799999999999E-6</v>
      </c>
      <c r="C440" s="1">
        <v>1.1241600000000001E-7</v>
      </c>
      <c r="D440" s="1">
        <v>0</v>
      </c>
    </row>
    <row r="441" spans="1:4">
      <c r="A441">
        <v>828</v>
      </c>
      <c r="B441" s="1">
        <v>1.0934800000000001E-6</v>
      </c>
      <c r="C441" s="1">
        <v>1.06398E-7</v>
      </c>
      <c r="D441" s="1">
        <v>0</v>
      </c>
    </row>
    <row r="442" spans="1:4">
      <c r="A442">
        <v>829</v>
      </c>
      <c r="B442" s="1">
        <v>1.03203E-6</v>
      </c>
      <c r="C442" s="1">
        <v>1.0071099999999999E-7</v>
      </c>
      <c r="D442" s="1">
        <v>0</v>
      </c>
    </row>
    <row r="443" spans="1:4">
      <c r="A443">
        <v>830</v>
      </c>
      <c r="B443" s="1">
        <v>9.743060000000001E-7</v>
      </c>
      <c r="C443" s="1">
        <v>9.5341099999999999E-8</v>
      </c>
      <c r="D443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linss2_10e_1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</dc:creator>
  <cp:lastModifiedBy>Lindsay MacDonald</cp:lastModifiedBy>
  <dcterms:created xsi:type="dcterms:W3CDTF">2011-05-04T07:57:34Z</dcterms:created>
  <dcterms:modified xsi:type="dcterms:W3CDTF">2011-05-06T09:05:12Z</dcterms:modified>
</cp:coreProperties>
</file>