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CVRL macular pigment density" sheetId="1" r:id="rId1"/>
  </sheets>
  <calcPr calcId="0"/>
</workbook>
</file>

<file path=xl/sharedStrings.xml><?xml version="1.0" encoding="utf-8"?>
<sst xmlns="http://schemas.openxmlformats.org/spreadsheetml/2006/main" count="3" uniqueCount="3">
  <si>
    <t>nm</t>
  </si>
  <si>
    <t>Density</t>
  </si>
  <si>
    <t>CVRL - Macular pigment density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</si>
</sst>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'CVRL macular pigment density'!$A$3:$A$343</c:f>
              <c:numCache>
                <c:formatCode>General</c:formatCode>
                <c:ptCount val="34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</c:numCache>
            </c:numRef>
          </c:xVal>
          <c:yVal>
            <c:numRef>
              <c:f>'CVRL macular pigment density'!$B$3:$B$343</c:f>
              <c:numCache>
                <c:formatCode>General</c:formatCode>
                <c:ptCount val="341"/>
                <c:pt idx="0">
                  <c:v>4.5330000000000002E-2</c:v>
                </c:pt>
                <c:pt idx="1">
                  <c:v>4.9180000000000001E-2</c:v>
                </c:pt>
                <c:pt idx="2">
                  <c:v>5.3039999999999997E-2</c:v>
                </c:pt>
                <c:pt idx="3">
                  <c:v>5.6930000000000001E-2</c:v>
                </c:pt>
                <c:pt idx="4">
                  <c:v>6.087E-2</c:v>
                </c:pt>
                <c:pt idx="5">
                  <c:v>6.4890000000000003E-2</c:v>
                </c:pt>
                <c:pt idx="6">
                  <c:v>6.9000000000000006E-2</c:v>
                </c:pt>
                <c:pt idx="7">
                  <c:v>7.3219999999999993E-2</c:v>
                </c:pt>
                <c:pt idx="8">
                  <c:v>7.7579999999999996E-2</c:v>
                </c:pt>
                <c:pt idx="9">
                  <c:v>8.2100000000000006E-2</c:v>
                </c:pt>
                <c:pt idx="10">
                  <c:v>8.6800000000000002E-2</c:v>
                </c:pt>
                <c:pt idx="11">
                  <c:v>9.1679999999999998E-2</c:v>
                </c:pt>
                <c:pt idx="12">
                  <c:v>9.6699999999999994E-2</c:v>
                </c:pt>
                <c:pt idx="13">
                  <c:v>0.1018</c:v>
                </c:pt>
                <c:pt idx="14">
                  <c:v>0.10692</c:v>
                </c:pt>
                <c:pt idx="15">
                  <c:v>0.112</c:v>
                </c:pt>
                <c:pt idx="16">
                  <c:v>0.11699</c:v>
                </c:pt>
                <c:pt idx="17">
                  <c:v>0.12192</c:v>
                </c:pt>
                <c:pt idx="18">
                  <c:v>0.12679000000000001</c:v>
                </c:pt>
                <c:pt idx="19">
                  <c:v>0.13164000000000001</c:v>
                </c:pt>
                <c:pt idx="20">
                  <c:v>0.13650000000000001</c:v>
                </c:pt>
                <c:pt idx="21">
                  <c:v>0.1414</c:v>
                </c:pt>
                <c:pt idx="22">
                  <c:v>0.14641999999999999</c:v>
                </c:pt>
                <c:pt idx="23">
                  <c:v>0.15165000000000001</c:v>
                </c:pt>
                <c:pt idx="24">
                  <c:v>0.15717999999999999</c:v>
                </c:pt>
                <c:pt idx="25">
                  <c:v>0.16309999999999999</c:v>
                </c:pt>
                <c:pt idx="26">
                  <c:v>0.16947000000000001</c:v>
                </c:pt>
                <c:pt idx="27">
                  <c:v>0.17624000000000001</c:v>
                </c:pt>
                <c:pt idx="28">
                  <c:v>0.18332000000000001</c:v>
                </c:pt>
                <c:pt idx="29">
                  <c:v>0.19062999999999999</c:v>
                </c:pt>
                <c:pt idx="30">
                  <c:v>0.1981</c:v>
                </c:pt>
                <c:pt idx="31">
                  <c:v>0.20563999999999999</c:v>
                </c:pt>
                <c:pt idx="32">
                  <c:v>0.21314</c:v>
                </c:pt>
                <c:pt idx="33">
                  <c:v>0.22051999999999999</c:v>
                </c:pt>
                <c:pt idx="34">
                  <c:v>0.22767000000000001</c:v>
                </c:pt>
                <c:pt idx="35">
                  <c:v>0.23449999999999999</c:v>
                </c:pt>
                <c:pt idx="36">
                  <c:v>0.24091000000000001</c:v>
                </c:pt>
                <c:pt idx="37">
                  <c:v>0.24687000000000001</c:v>
                </c:pt>
                <c:pt idx="38">
                  <c:v>0.25235999999999997</c:v>
                </c:pt>
                <c:pt idx="39">
                  <c:v>0.25734000000000001</c:v>
                </c:pt>
                <c:pt idx="40">
                  <c:v>0.26179999999999998</c:v>
                </c:pt>
                <c:pt idx="41">
                  <c:v>0.26573000000000002</c:v>
                </c:pt>
                <c:pt idx="42">
                  <c:v>0.26916000000000001</c:v>
                </c:pt>
                <c:pt idx="43">
                  <c:v>0.27217999999999998</c:v>
                </c:pt>
                <c:pt idx="44">
                  <c:v>0.27483999999999997</c:v>
                </c:pt>
                <c:pt idx="45">
                  <c:v>0.2772</c:v>
                </c:pt>
                <c:pt idx="46">
                  <c:v>0.27933999999999998</c:v>
                </c:pt>
                <c:pt idx="47">
                  <c:v>0.28138999999999997</c:v>
                </c:pt>
                <c:pt idx="48">
                  <c:v>0.28349000000000002</c:v>
                </c:pt>
                <c:pt idx="49">
                  <c:v>0.28577999999999998</c:v>
                </c:pt>
                <c:pt idx="50">
                  <c:v>0.28839999999999999</c:v>
                </c:pt>
                <c:pt idx="51">
                  <c:v>0.29146</c:v>
                </c:pt>
                <c:pt idx="52">
                  <c:v>0.29497000000000001</c:v>
                </c:pt>
                <c:pt idx="53">
                  <c:v>0.29892000000000002</c:v>
                </c:pt>
                <c:pt idx="54">
                  <c:v>0.30325999999999997</c:v>
                </c:pt>
                <c:pt idx="55">
                  <c:v>0.308</c:v>
                </c:pt>
                <c:pt idx="56">
                  <c:v>0.31307000000000001</c:v>
                </c:pt>
                <c:pt idx="57">
                  <c:v>0.31831999999999999</c:v>
                </c:pt>
                <c:pt idx="58">
                  <c:v>0.32355</c:v>
                </c:pt>
                <c:pt idx="59">
                  <c:v>0.32857999999999998</c:v>
                </c:pt>
                <c:pt idx="60">
                  <c:v>0.3332</c:v>
                </c:pt>
                <c:pt idx="61">
                  <c:v>0.33727000000000001</c:v>
                </c:pt>
                <c:pt idx="62">
                  <c:v>0.34079999999999999</c:v>
                </c:pt>
                <c:pt idx="63">
                  <c:v>0.34383000000000002</c:v>
                </c:pt>
                <c:pt idx="64">
                  <c:v>0.34641</c:v>
                </c:pt>
                <c:pt idx="65">
                  <c:v>0.34860000000000002</c:v>
                </c:pt>
                <c:pt idx="66">
                  <c:v>0.35038999999999998</c:v>
                </c:pt>
                <c:pt idx="67">
                  <c:v>0.35163</c:v>
                </c:pt>
                <c:pt idx="68">
                  <c:v>0.35210999999999998</c:v>
                </c:pt>
                <c:pt idx="69">
                  <c:v>0.35164000000000001</c:v>
                </c:pt>
                <c:pt idx="70">
                  <c:v>0.35</c:v>
                </c:pt>
                <c:pt idx="71">
                  <c:v>0.34706999999999999</c:v>
                </c:pt>
                <c:pt idx="72">
                  <c:v>0.34304000000000001</c:v>
                </c:pt>
                <c:pt idx="73">
                  <c:v>0.33816000000000002</c:v>
                </c:pt>
                <c:pt idx="74">
                  <c:v>0.3327</c:v>
                </c:pt>
                <c:pt idx="75">
                  <c:v>0.32690000000000002</c:v>
                </c:pt>
                <c:pt idx="76">
                  <c:v>0.32101000000000002</c:v>
                </c:pt>
                <c:pt idx="77">
                  <c:v>0.31519999999999998</c:v>
                </c:pt>
                <c:pt idx="78">
                  <c:v>0.30958999999999998</c:v>
                </c:pt>
                <c:pt idx="79">
                  <c:v>0.30435000000000001</c:v>
                </c:pt>
                <c:pt idx="80">
                  <c:v>0.29959999999999998</c:v>
                </c:pt>
                <c:pt idx="81">
                  <c:v>0.29546</c:v>
                </c:pt>
                <c:pt idx="82">
                  <c:v>0.29191</c:v>
                </c:pt>
                <c:pt idx="83">
                  <c:v>0.28888000000000003</c:v>
                </c:pt>
                <c:pt idx="84">
                  <c:v>0.28632999999999997</c:v>
                </c:pt>
                <c:pt idx="85">
                  <c:v>0.28420000000000001</c:v>
                </c:pt>
                <c:pt idx="86">
                  <c:v>0.28244000000000002</c:v>
                </c:pt>
                <c:pt idx="87">
                  <c:v>0.28101999999999999</c:v>
                </c:pt>
                <c:pt idx="88">
                  <c:v>0.27992</c:v>
                </c:pt>
                <c:pt idx="89">
                  <c:v>0.27911999999999998</c:v>
                </c:pt>
                <c:pt idx="90">
                  <c:v>0.27860000000000001</c:v>
                </c:pt>
                <c:pt idx="91">
                  <c:v>0.27832000000000001</c:v>
                </c:pt>
                <c:pt idx="92">
                  <c:v>0.27817999999999998</c:v>
                </c:pt>
                <c:pt idx="93">
                  <c:v>0.27803</c:v>
                </c:pt>
                <c:pt idx="94">
                  <c:v>0.27775</c:v>
                </c:pt>
                <c:pt idx="95">
                  <c:v>0.2772</c:v>
                </c:pt>
                <c:pt idx="96">
                  <c:v>0.27628000000000003</c:v>
                </c:pt>
                <c:pt idx="97">
                  <c:v>0.27496999999999999</c:v>
                </c:pt>
                <c:pt idx="98">
                  <c:v>0.27328000000000002</c:v>
                </c:pt>
                <c:pt idx="99">
                  <c:v>0.27122000000000002</c:v>
                </c:pt>
                <c:pt idx="100">
                  <c:v>0.26879999999999998</c:v>
                </c:pt>
                <c:pt idx="101">
                  <c:v>0.26600000000000001</c:v>
                </c:pt>
                <c:pt idx="102">
                  <c:v>0.26269999999999999</c:v>
                </c:pt>
                <c:pt idx="103">
                  <c:v>0.25878000000000001</c:v>
                </c:pt>
                <c:pt idx="104">
                  <c:v>0.25408999999999998</c:v>
                </c:pt>
                <c:pt idx="105">
                  <c:v>0.2485</c:v>
                </c:pt>
                <c:pt idx="106">
                  <c:v>0.24193000000000001</c:v>
                </c:pt>
                <c:pt idx="107">
                  <c:v>0.23452000000000001</c:v>
                </c:pt>
                <c:pt idx="108">
                  <c:v>0.22647999999999999</c:v>
                </c:pt>
                <c:pt idx="109">
                  <c:v>0.218</c:v>
                </c:pt>
                <c:pt idx="110">
                  <c:v>0.20930000000000001</c:v>
                </c:pt>
                <c:pt idx="111">
                  <c:v>0.20053000000000001</c:v>
                </c:pt>
                <c:pt idx="112">
                  <c:v>0.19173999999999999</c:v>
                </c:pt>
                <c:pt idx="113">
                  <c:v>0.18292</c:v>
                </c:pt>
                <c:pt idx="114">
                  <c:v>0.17407</c:v>
                </c:pt>
                <c:pt idx="115">
                  <c:v>0.16520000000000001</c:v>
                </c:pt>
                <c:pt idx="116">
                  <c:v>0.15631</c:v>
                </c:pt>
                <c:pt idx="117">
                  <c:v>0.14743000000000001</c:v>
                </c:pt>
                <c:pt idx="118">
                  <c:v>0.13858000000000001</c:v>
                </c:pt>
                <c:pt idx="119">
                  <c:v>0.12978999999999999</c:v>
                </c:pt>
                <c:pt idx="120">
                  <c:v>0.1211</c:v>
                </c:pt>
                <c:pt idx="121">
                  <c:v>0.11254</c:v>
                </c:pt>
                <c:pt idx="122">
                  <c:v>0.10419</c:v>
                </c:pt>
                <c:pt idx="123">
                  <c:v>9.6119999999999997E-2</c:v>
                </c:pt>
                <c:pt idx="124">
                  <c:v>8.8429999999999995E-2</c:v>
                </c:pt>
                <c:pt idx="125">
                  <c:v>8.1199999999999994E-2</c:v>
                </c:pt>
                <c:pt idx="126">
                  <c:v>7.4490000000000001E-2</c:v>
                </c:pt>
                <c:pt idx="127">
                  <c:v>6.83E-2</c:v>
                </c:pt>
                <c:pt idx="128">
                  <c:v>6.2590000000000007E-2</c:v>
                </c:pt>
                <c:pt idx="129">
                  <c:v>5.7329999999999999E-2</c:v>
                </c:pt>
                <c:pt idx="130">
                  <c:v>5.2499999999999998E-2</c:v>
                </c:pt>
                <c:pt idx="131">
                  <c:v>4.8059999999999999E-2</c:v>
                </c:pt>
                <c:pt idx="132">
                  <c:v>4.3950000000000003E-2</c:v>
                </c:pt>
                <c:pt idx="133">
                  <c:v>4.0099999999999997E-2</c:v>
                </c:pt>
                <c:pt idx="134">
                  <c:v>3.644E-2</c:v>
                </c:pt>
                <c:pt idx="135">
                  <c:v>3.2899999999999999E-2</c:v>
                </c:pt>
                <c:pt idx="136">
                  <c:v>2.9440000000000001E-2</c:v>
                </c:pt>
                <c:pt idx="137">
                  <c:v>2.6100000000000002E-2</c:v>
                </c:pt>
                <c:pt idx="138">
                  <c:v>2.2950000000000002E-2</c:v>
                </c:pt>
                <c:pt idx="139">
                  <c:v>2.0060000000000001E-2</c:v>
                </c:pt>
                <c:pt idx="140">
                  <c:v>1.7500000000000002E-2</c:v>
                </c:pt>
                <c:pt idx="141">
                  <c:v>1.5310000000000001E-2</c:v>
                </c:pt>
                <c:pt idx="142">
                  <c:v>1.345E-2</c:v>
                </c:pt>
                <c:pt idx="143">
                  <c:v>1.187E-2</c:v>
                </c:pt>
                <c:pt idx="144">
                  <c:v>1.0500000000000001E-2</c:v>
                </c:pt>
                <c:pt idx="145">
                  <c:v>9.2899999999999996E-3</c:v>
                </c:pt>
                <c:pt idx="146">
                  <c:v>8.1799999999999998E-3</c:v>
                </c:pt>
                <c:pt idx="147">
                  <c:v>7.1599999999999997E-3</c:v>
                </c:pt>
                <c:pt idx="148">
                  <c:v>6.2199999999999998E-3</c:v>
                </c:pt>
                <c:pt idx="149">
                  <c:v>5.3699999999999998E-3</c:v>
                </c:pt>
                <c:pt idx="150">
                  <c:v>4.5900000000000003E-3</c:v>
                </c:pt>
                <c:pt idx="151">
                  <c:v>3.8899999999999998E-3</c:v>
                </c:pt>
                <c:pt idx="152">
                  <c:v>3.2499999999999999E-3</c:v>
                </c:pt>
                <c:pt idx="153">
                  <c:v>2.6800000000000001E-3</c:v>
                </c:pt>
                <c:pt idx="154">
                  <c:v>2.15E-3</c:v>
                </c:pt>
                <c:pt idx="155">
                  <c:v>1.66E-3</c:v>
                </c:pt>
                <c:pt idx="156">
                  <c:v>1.2099999999999999E-3</c:v>
                </c:pt>
                <c:pt idx="157">
                  <c:v>8.0999999999999996E-4</c:v>
                </c:pt>
                <c:pt idx="158">
                  <c:v>4.6000000000000001E-4</c:v>
                </c:pt>
                <c:pt idx="159">
                  <c:v>1.9000000000000001E-4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yVal>
        </c:ser>
        <c:axId val="53942912"/>
        <c:axId val="54849536"/>
      </c:scatterChart>
      <c:valAx>
        <c:axId val="53942912"/>
        <c:scaling>
          <c:orientation val="minMax"/>
          <c:max val="730"/>
          <c:min val="380"/>
        </c:scaling>
        <c:axPos val="b"/>
        <c:numFmt formatCode="General" sourceLinked="1"/>
        <c:tickLblPos val="nextTo"/>
        <c:crossAx val="54849536"/>
        <c:crosses val="autoZero"/>
        <c:crossBetween val="midCat"/>
        <c:majorUnit val="20"/>
      </c:valAx>
      <c:valAx>
        <c:axId val="54849536"/>
        <c:scaling>
          <c:orientation val="minMax"/>
        </c:scaling>
        <c:axPos val="l"/>
        <c:majorGridlines/>
        <c:numFmt formatCode="General" sourceLinked="1"/>
        <c:tickLblPos val="nextTo"/>
        <c:crossAx val="539429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16</xdr:col>
      <xdr:colOff>542925</xdr:colOff>
      <xdr:row>23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43"/>
  <sheetViews>
    <sheetView tabSelected="1" workbookViewId="0">
      <selection activeCell="M28" sqref="M28"/>
    </sheetView>
  </sheetViews>
  <sheetFormatPr defaultRowHeight="15"/>
  <sheetData>
    <row r="1" spans="1:2">
      <c r="A1" t="s">
        <v>2</v>
      </c>
    </row>
    <row r="2" spans="1:2">
      <c r="A2" s="1" t="s">
        <v>0</v>
      </c>
      <c r="B2" t="s">
        <v>1</v>
      </c>
    </row>
    <row r="3" spans="1:2">
      <c r="A3">
        <v>390</v>
      </c>
      <c r="B3">
        <v>4.5330000000000002E-2</v>
      </c>
    </row>
    <row r="4" spans="1:2">
      <c r="A4">
        <v>391</v>
      </c>
      <c r="B4">
        <v>4.9180000000000001E-2</v>
      </c>
    </row>
    <row r="5" spans="1:2">
      <c r="A5">
        <v>392</v>
      </c>
      <c r="B5">
        <v>5.3039999999999997E-2</v>
      </c>
    </row>
    <row r="6" spans="1:2">
      <c r="A6">
        <v>393</v>
      </c>
      <c r="B6">
        <v>5.6930000000000001E-2</v>
      </c>
    </row>
    <row r="7" spans="1:2">
      <c r="A7">
        <v>394</v>
      </c>
      <c r="B7">
        <v>6.087E-2</v>
      </c>
    </row>
    <row r="8" spans="1:2">
      <c r="A8">
        <v>395</v>
      </c>
      <c r="B8">
        <v>6.4890000000000003E-2</v>
      </c>
    </row>
    <row r="9" spans="1:2">
      <c r="A9">
        <v>396</v>
      </c>
      <c r="B9">
        <v>6.9000000000000006E-2</v>
      </c>
    </row>
    <row r="10" spans="1:2">
      <c r="A10">
        <v>397</v>
      </c>
      <c r="B10">
        <v>7.3219999999999993E-2</v>
      </c>
    </row>
    <row r="11" spans="1:2">
      <c r="A11">
        <v>398</v>
      </c>
      <c r="B11">
        <v>7.7579999999999996E-2</v>
      </c>
    </row>
    <row r="12" spans="1:2">
      <c r="A12">
        <v>399</v>
      </c>
      <c r="B12">
        <v>8.2100000000000006E-2</v>
      </c>
    </row>
    <row r="13" spans="1:2">
      <c r="A13">
        <v>400</v>
      </c>
      <c r="B13">
        <v>8.6800000000000002E-2</v>
      </c>
    </row>
    <row r="14" spans="1:2">
      <c r="A14">
        <v>401</v>
      </c>
      <c r="B14">
        <v>9.1679999999999998E-2</v>
      </c>
    </row>
    <row r="15" spans="1:2">
      <c r="A15">
        <v>402</v>
      </c>
      <c r="B15">
        <v>9.6699999999999994E-2</v>
      </c>
    </row>
    <row r="16" spans="1:2">
      <c r="A16">
        <v>403</v>
      </c>
      <c r="B16">
        <v>0.1018</v>
      </c>
    </row>
    <row r="17" spans="1:2">
      <c r="A17">
        <v>404</v>
      </c>
      <c r="B17">
        <v>0.10692</v>
      </c>
    </row>
    <row r="18" spans="1:2">
      <c r="A18">
        <v>405</v>
      </c>
      <c r="B18">
        <v>0.112</v>
      </c>
    </row>
    <row r="19" spans="1:2">
      <c r="A19">
        <v>406</v>
      </c>
      <c r="B19">
        <v>0.11699</v>
      </c>
    </row>
    <row r="20" spans="1:2">
      <c r="A20">
        <v>407</v>
      </c>
      <c r="B20">
        <v>0.12192</v>
      </c>
    </row>
    <row r="21" spans="1:2">
      <c r="A21">
        <v>408</v>
      </c>
      <c r="B21">
        <v>0.12679000000000001</v>
      </c>
    </row>
    <row r="22" spans="1:2">
      <c r="A22">
        <v>409</v>
      </c>
      <c r="B22">
        <v>0.13164000000000001</v>
      </c>
    </row>
    <row r="23" spans="1:2">
      <c r="A23">
        <v>410</v>
      </c>
      <c r="B23">
        <v>0.13650000000000001</v>
      </c>
    </row>
    <row r="24" spans="1:2">
      <c r="A24">
        <v>411</v>
      </c>
      <c r="B24">
        <v>0.1414</v>
      </c>
    </row>
    <row r="25" spans="1:2">
      <c r="A25">
        <v>412</v>
      </c>
      <c r="B25">
        <v>0.14641999999999999</v>
      </c>
    </row>
    <row r="26" spans="1:2">
      <c r="A26">
        <v>413</v>
      </c>
      <c r="B26">
        <v>0.15165000000000001</v>
      </c>
    </row>
    <row r="27" spans="1:2">
      <c r="A27">
        <v>414</v>
      </c>
      <c r="B27">
        <v>0.15717999999999999</v>
      </c>
    </row>
    <row r="28" spans="1:2">
      <c r="A28">
        <v>415</v>
      </c>
      <c r="B28">
        <v>0.16309999999999999</v>
      </c>
    </row>
    <row r="29" spans="1:2">
      <c r="A29">
        <v>416</v>
      </c>
      <c r="B29">
        <v>0.16947000000000001</v>
      </c>
    </row>
    <row r="30" spans="1:2">
      <c r="A30">
        <v>417</v>
      </c>
      <c r="B30">
        <v>0.17624000000000001</v>
      </c>
    </row>
    <row r="31" spans="1:2">
      <c r="A31">
        <v>418</v>
      </c>
      <c r="B31">
        <v>0.18332000000000001</v>
      </c>
    </row>
    <row r="32" spans="1:2">
      <c r="A32">
        <v>419</v>
      </c>
      <c r="B32">
        <v>0.19062999999999999</v>
      </c>
    </row>
    <row r="33" spans="1:2">
      <c r="A33">
        <v>420</v>
      </c>
      <c r="B33">
        <v>0.1981</v>
      </c>
    </row>
    <row r="34" spans="1:2">
      <c r="A34">
        <v>421</v>
      </c>
      <c r="B34">
        <v>0.20563999999999999</v>
      </c>
    </row>
    <row r="35" spans="1:2">
      <c r="A35">
        <v>422</v>
      </c>
      <c r="B35">
        <v>0.21314</v>
      </c>
    </row>
    <row r="36" spans="1:2">
      <c r="A36">
        <v>423</v>
      </c>
      <c r="B36">
        <v>0.22051999999999999</v>
      </c>
    </row>
    <row r="37" spans="1:2">
      <c r="A37">
        <v>424</v>
      </c>
      <c r="B37">
        <v>0.22767000000000001</v>
      </c>
    </row>
    <row r="38" spans="1:2">
      <c r="A38">
        <v>425</v>
      </c>
      <c r="B38">
        <v>0.23449999999999999</v>
      </c>
    </row>
    <row r="39" spans="1:2">
      <c r="A39">
        <v>426</v>
      </c>
      <c r="B39">
        <v>0.24091000000000001</v>
      </c>
    </row>
    <row r="40" spans="1:2">
      <c r="A40">
        <v>427</v>
      </c>
      <c r="B40">
        <v>0.24687000000000001</v>
      </c>
    </row>
    <row r="41" spans="1:2">
      <c r="A41">
        <v>428</v>
      </c>
      <c r="B41">
        <v>0.25235999999999997</v>
      </c>
    </row>
    <row r="42" spans="1:2">
      <c r="A42">
        <v>429</v>
      </c>
      <c r="B42">
        <v>0.25734000000000001</v>
      </c>
    </row>
    <row r="43" spans="1:2">
      <c r="A43">
        <v>430</v>
      </c>
      <c r="B43">
        <v>0.26179999999999998</v>
      </c>
    </row>
    <row r="44" spans="1:2">
      <c r="A44">
        <v>431</v>
      </c>
      <c r="B44">
        <v>0.26573000000000002</v>
      </c>
    </row>
    <row r="45" spans="1:2">
      <c r="A45">
        <v>432</v>
      </c>
      <c r="B45">
        <v>0.26916000000000001</v>
      </c>
    </row>
    <row r="46" spans="1:2">
      <c r="A46">
        <v>433</v>
      </c>
      <c r="B46">
        <v>0.27217999999999998</v>
      </c>
    </row>
    <row r="47" spans="1:2">
      <c r="A47">
        <v>434</v>
      </c>
      <c r="B47">
        <v>0.27483999999999997</v>
      </c>
    </row>
    <row r="48" spans="1:2">
      <c r="A48">
        <v>435</v>
      </c>
      <c r="B48">
        <v>0.2772</v>
      </c>
    </row>
    <row r="49" spans="1:2">
      <c r="A49">
        <v>436</v>
      </c>
      <c r="B49">
        <v>0.27933999999999998</v>
      </c>
    </row>
    <row r="50" spans="1:2">
      <c r="A50">
        <v>437</v>
      </c>
      <c r="B50">
        <v>0.28138999999999997</v>
      </c>
    </row>
    <row r="51" spans="1:2">
      <c r="A51">
        <v>438</v>
      </c>
      <c r="B51">
        <v>0.28349000000000002</v>
      </c>
    </row>
    <row r="52" spans="1:2">
      <c r="A52">
        <v>439</v>
      </c>
      <c r="B52">
        <v>0.28577999999999998</v>
      </c>
    </row>
    <row r="53" spans="1:2">
      <c r="A53">
        <v>440</v>
      </c>
      <c r="B53">
        <v>0.28839999999999999</v>
      </c>
    </row>
    <row r="54" spans="1:2">
      <c r="A54">
        <v>441</v>
      </c>
      <c r="B54">
        <v>0.29146</v>
      </c>
    </row>
    <row r="55" spans="1:2">
      <c r="A55">
        <v>442</v>
      </c>
      <c r="B55">
        <v>0.29497000000000001</v>
      </c>
    </row>
    <row r="56" spans="1:2">
      <c r="A56">
        <v>443</v>
      </c>
      <c r="B56">
        <v>0.29892000000000002</v>
      </c>
    </row>
    <row r="57" spans="1:2">
      <c r="A57">
        <v>444</v>
      </c>
      <c r="B57">
        <v>0.30325999999999997</v>
      </c>
    </row>
    <row r="58" spans="1:2">
      <c r="A58">
        <v>445</v>
      </c>
      <c r="B58">
        <v>0.308</v>
      </c>
    </row>
    <row r="59" spans="1:2">
      <c r="A59">
        <v>446</v>
      </c>
      <c r="B59">
        <v>0.31307000000000001</v>
      </c>
    </row>
    <row r="60" spans="1:2">
      <c r="A60">
        <v>447</v>
      </c>
      <c r="B60">
        <v>0.31831999999999999</v>
      </c>
    </row>
    <row r="61" spans="1:2">
      <c r="A61">
        <v>448</v>
      </c>
      <c r="B61">
        <v>0.32355</v>
      </c>
    </row>
    <row r="62" spans="1:2">
      <c r="A62">
        <v>449</v>
      </c>
      <c r="B62">
        <v>0.32857999999999998</v>
      </c>
    </row>
    <row r="63" spans="1:2">
      <c r="A63">
        <v>450</v>
      </c>
      <c r="B63">
        <v>0.3332</v>
      </c>
    </row>
    <row r="64" spans="1:2">
      <c r="A64">
        <v>451</v>
      </c>
      <c r="B64">
        <v>0.33727000000000001</v>
      </c>
    </row>
    <row r="65" spans="1:2">
      <c r="A65">
        <v>452</v>
      </c>
      <c r="B65">
        <v>0.34079999999999999</v>
      </c>
    </row>
    <row r="66" spans="1:2">
      <c r="A66">
        <v>453</v>
      </c>
      <c r="B66">
        <v>0.34383000000000002</v>
      </c>
    </row>
    <row r="67" spans="1:2">
      <c r="A67">
        <v>454</v>
      </c>
      <c r="B67">
        <v>0.34641</v>
      </c>
    </row>
    <row r="68" spans="1:2">
      <c r="A68">
        <v>455</v>
      </c>
      <c r="B68">
        <v>0.34860000000000002</v>
      </c>
    </row>
    <row r="69" spans="1:2">
      <c r="A69">
        <v>456</v>
      </c>
      <c r="B69">
        <v>0.35038999999999998</v>
      </c>
    </row>
    <row r="70" spans="1:2">
      <c r="A70">
        <v>457</v>
      </c>
      <c r="B70">
        <v>0.35163</v>
      </c>
    </row>
    <row r="71" spans="1:2">
      <c r="A71">
        <v>458</v>
      </c>
      <c r="B71">
        <v>0.35210999999999998</v>
      </c>
    </row>
    <row r="72" spans="1:2">
      <c r="A72">
        <v>459</v>
      </c>
      <c r="B72">
        <v>0.35164000000000001</v>
      </c>
    </row>
    <row r="73" spans="1:2">
      <c r="A73">
        <v>460</v>
      </c>
      <c r="B73">
        <v>0.35</v>
      </c>
    </row>
    <row r="74" spans="1:2">
      <c r="A74">
        <v>461</v>
      </c>
      <c r="B74">
        <v>0.34706999999999999</v>
      </c>
    </row>
    <row r="75" spans="1:2">
      <c r="A75">
        <v>462</v>
      </c>
      <c r="B75">
        <v>0.34304000000000001</v>
      </c>
    </row>
    <row r="76" spans="1:2">
      <c r="A76">
        <v>463</v>
      </c>
      <c r="B76">
        <v>0.33816000000000002</v>
      </c>
    </row>
    <row r="77" spans="1:2">
      <c r="A77">
        <v>464</v>
      </c>
      <c r="B77">
        <v>0.3327</v>
      </c>
    </row>
    <row r="78" spans="1:2">
      <c r="A78">
        <v>465</v>
      </c>
      <c r="B78">
        <v>0.32690000000000002</v>
      </c>
    </row>
    <row r="79" spans="1:2">
      <c r="A79">
        <v>466</v>
      </c>
      <c r="B79">
        <v>0.32101000000000002</v>
      </c>
    </row>
    <row r="80" spans="1:2">
      <c r="A80">
        <v>467</v>
      </c>
      <c r="B80">
        <v>0.31519999999999998</v>
      </c>
    </row>
    <row r="81" spans="1:2">
      <c r="A81">
        <v>468</v>
      </c>
      <c r="B81">
        <v>0.30958999999999998</v>
      </c>
    </row>
    <row r="82" spans="1:2">
      <c r="A82">
        <v>469</v>
      </c>
      <c r="B82">
        <v>0.30435000000000001</v>
      </c>
    </row>
    <row r="83" spans="1:2">
      <c r="A83">
        <v>470</v>
      </c>
      <c r="B83">
        <v>0.29959999999999998</v>
      </c>
    </row>
    <row r="84" spans="1:2">
      <c r="A84">
        <v>471</v>
      </c>
      <c r="B84">
        <v>0.29546</v>
      </c>
    </row>
    <row r="85" spans="1:2">
      <c r="A85">
        <v>472</v>
      </c>
      <c r="B85">
        <v>0.29191</v>
      </c>
    </row>
    <row r="86" spans="1:2">
      <c r="A86">
        <v>473</v>
      </c>
      <c r="B86">
        <v>0.28888000000000003</v>
      </c>
    </row>
    <row r="87" spans="1:2">
      <c r="A87">
        <v>474</v>
      </c>
      <c r="B87">
        <v>0.28632999999999997</v>
      </c>
    </row>
    <row r="88" spans="1:2">
      <c r="A88">
        <v>475</v>
      </c>
      <c r="B88">
        <v>0.28420000000000001</v>
      </c>
    </row>
    <row r="89" spans="1:2">
      <c r="A89">
        <v>476</v>
      </c>
      <c r="B89">
        <v>0.28244000000000002</v>
      </c>
    </row>
    <row r="90" spans="1:2">
      <c r="A90">
        <v>477</v>
      </c>
      <c r="B90">
        <v>0.28101999999999999</v>
      </c>
    </row>
    <row r="91" spans="1:2">
      <c r="A91">
        <v>478</v>
      </c>
      <c r="B91">
        <v>0.27992</v>
      </c>
    </row>
    <row r="92" spans="1:2">
      <c r="A92">
        <v>479</v>
      </c>
      <c r="B92">
        <v>0.27911999999999998</v>
      </c>
    </row>
    <row r="93" spans="1:2">
      <c r="A93">
        <v>480</v>
      </c>
      <c r="B93">
        <v>0.27860000000000001</v>
      </c>
    </row>
    <row r="94" spans="1:2">
      <c r="A94">
        <v>481</v>
      </c>
      <c r="B94">
        <v>0.27832000000000001</v>
      </c>
    </row>
    <row r="95" spans="1:2">
      <c r="A95">
        <v>482</v>
      </c>
      <c r="B95">
        <v>0.27817999999999998</v>
      </c>
    </row>
    <row r="96" spans="1:2">
      <c r="A96">
        <v>483</v>
      </c>
      <c r="B96">
        <v>0.27803</v>
      </c>
    </row>
    <row r="97" spans="1:2">
      <c r="A97">
        <v>484</v>
      </c>
      <c r="B97">
        <v>0.27775</v>
      </c>
    </row>
    <row r="98" spans="1:2">
      <c r="A98">
        <v>485</v>
      </c>
      <c r="B98">
        <v>0.2772</v>
      </c>
    </row>
    <row r="99" spans="1:2">
      <c r="A99">
        <v>486</v>
      </c>
      <c r="B99">
        <v>0.27628000000000003</v>
      </c>
    </row>
    <row r="100" spans="1:2">
      <c r="A100">
        <v>487</v>
      </c>
      <c r="B100">
        <v>0.27496999999999999</v>
      </c>
    </row>
    <row r="101" spans="1:2">
      <c r="A101">
        <v>488</v>
      </c>
      <c r="B101">
        <v>0.27328000000000002</v>
      </c>
    </row>
    <row r="102" spans="1:2">
      <c r="A102">
        <v>489</v>
      </c>
      <c r="B102">
        <v>0.27122000000000002</v>
      </c>
    </row>
    <row r="103" spans="1:2">
      <c r="A103">
        <v>490</v>
      </c>
      <c r="B103">
        <v>0.26879999999999998</v>
      </c>
    </row>
    <row r="104" spans="1:2">
      <c r="A104">
        <v>491</v>
      </c>
      <c r="B104">
        <v>0.26600000000000001</v>
      </c>
    </row>
    <row r="105" spans="1:2">
      <c r="A105">
        <v>492</v>
      </c>
      <c r="B105">
        <v>0.26269999999999999</v>
      </c>
    </row>
    <row r="106" spans="1:2">
      <c r="A106">
        <v>493</v>
      </c>
      <c r="B106">
        <v>0.25878000000000001</v>
      </c>
    </row>
    <row r="107" spans="1:2">
      <c r="A107">
        <v>494</v>
      </c>
      <c r="B107">
        <v>0.25408999999999998</v>
      </c>
    </row>
    <row r="108" spans="1:2">
      <c r="A108">
        <v>495</v>
      </c>
      <c r="B108">
        <v>0.2485</v>
      </c>
    </row>
    <row r="109" spans="1:2">
      <c r="A109">
        <v>496</v>
      </c>
      <c r="B109">
        <v>0.24193000000000001</v>
      </c>
    </row>
    <row r="110" spans="1:2">
      <c r="A110">
        <v>497</v>
      </c>
      <c r="B110">
        <v>0.23452000000000001</v>
      </c>
    </row>
    <row r="111" spans="1:2">
      <c r="A111">
        <v>498</v>
      </c>
      <c r="B111">
        <v>0.22647999999999999</v>
      </c>
    </row>
    <row r="112" spans="1:2">
      <c r="A112">
        <v>499</v>
      </c>
      <c r="B112">
        <v>0.218</v>
      </c>
    </row>
    <row r="113" spans="1:2">
      <c r="A113">
        <v>500</v>
      </c>
      <c r="B113">
        <v>0.20930000000000001</v>
      </c>
    </row>
    <row r="114" spans="1:2">
      <c r="A114">
        <v>501</v>
      </c>
      <c r="B114">
        <v>0.20053000000000001</v>
      </c>
    </row>
    <row r="115" spans="1:2">
      <c r="A115">
        <v>502</v>
      </c>
      <c r="B115">
        <v>0.19173999999999999</v>
      </c>
    </row>
    <row r="116" spans="1:2">
      <c r="A116">
        <v>503</v>
      </c>
      <c r="B116">
        <v>0.18292</v>
      </c>
    </row>
    <row r="117" spans="1:2">
      <c r="A117">
        <v>504</v>
      </c>
      <c r="B117">
        <v>0.17407</v>
      </c>
    </row>
    <row r="118" spans="1:2">
      <c r="A118">
        <v>505</v>
      </c>
      <c r="B118">
        <v>0.16520000000000001</v>
      </c>
    </row>
    <row r="119" spans="1:2">
      <c r="A119">
        <v>506</v>
      </c>
      <c r="B119">
        <v>0.15631</v>
      </c>
    </row>
    <row r="120" spans="1:2">
      <c r="A120">
        <v>507</v>
      </c>
      <c r="B120">
        <v>0.14743000000000001</v>
      </c>
    </row>
    <row r="121" spans="1:2">
      <c r="A121">
        <v>508</v>
      </c>
      <c r="B121">
        <v>0.13858000000000001</v>
      </c>
    </row>
    <row r="122" spans="1:2">
      <c r="A122">
        <v>509</v>
      </c>
      <c r="B122">
        <v>0.12978999999999999</v>
      </c>
    </row>
    <row r="123" spans="1:2">
      <c r="A123">
        <v>510</v>
      </c>
      <c r="B123">
        <v>0.1211</v>
      </c>
    </row>
    <row r="124" spans="1:2">
      <c r="A124">
        <v>511</v>
      </c>
      <c r="B124">
        <v>0.11254</v>
      </c>
    </row>
    <row r="125" spans="1:2">
      <c r="A125">
        <v>512</v>
      </c>
      <c r="B125">
        <v>0.10419</v>
      </c>
    </row>
    <row r="126" spans="1:2">
      <c r="A126">
        <v>513</v>
      </c>
      <c r="B126">
        <v>9.6119999999999997E-2</v>
      </c>
    </row>
    <row r="127" spans="1:2">
      <c r="A127">
        <v>514</v>
      </c>
      <c r="B127">
        <v>8.8429999999999995E-2</v>
      </c>
    </row>
    <row r="128" spans="1:2">
      <c r="A128">
        <v>515</v>
      </c>
      <c r="B128">
        <v>8.1199999999999994E-2</v>
      </c>
    </row>
    <row r="129" spans="1:2">
      <c r="A129">
        <v>516</v>
      </c>
      <c r="B129">
        <v>7.4490000000000001E-2</v>
      </c>
    </row>
    <row r="130" spans="1:2">
      <c r="A130">
        <v>517</v>
      </c>
      <c r="B130">
        <v>6.83E-2</v>
      </c>
    </row>
    <row r="131" spans="1:2">
      <c r="A131">
        <v>518</v>
      </c>
      <c r="B131">
        <v>6.2590000000000007E-2</v>
      </c>
    </row>
    <row r="132" spans="1:2">
      <c r="A132">
        <v>519</v>
      </c>
      <c r="B132">
        <v>5.7329999999999999E-2</v>
      </c>
    </row>
    <row r="133" spans="1:2">
      <c r="A133">
        <v>520</v>
      </c>
      <c r="B133">
        <v>5.2499999999999998E-2</v>
      </c>
    </row>
    <row r="134" spans="1:2">
      <c r="A134">
        <v>521</v>
      </c>
      <c r="B134">
        <v>4.8059999999999999E-2</v>
      </c>
    </row>
    <row r="135" spans="1:2">
      <c r="A135">
        <v>522</v>
      </c>
      <c r="B135">
        <v>4.3950000000000003E-2</v>
      </c>
    </row>
    <row r="136" spans="1:2">
      <c r="A136">
        <v>523</v>
      </c>
      <c r="B136">
        <v>4.0099999999999997E-2</v>
      </c>
    </row>
    <row r="137" spans="1:2">
      <c r="A137">
        <v>524</v>
      </c>
      <c r="B137">
        <v>3.644E-2</v>
      </c>
    </row>
    <row r="138" spans="1:2">
      <c r="A138">
        <v>525</v>
      </c>
      <c r="B138">
        <v>3.2899999999999999E-2</v>
      </c>
    </row>
    <row r="139" spans="1:2">
      <c r="A139">
        <v>526</v>
      </c>
      <c r="B139">
        <v>2.9440000000000001E-2</v>
      </c>
    </row>
    <row r="140" spans="1:2">
      <c r="A140">
        <v>527</v>
      </c>
      <c r="B140">
        <v>2.6100000000000002E-2</v>
      </c>
    </row>
    <row r="141" spans="1:2">
      <c r="A141">
        <v>528</v>
      </c>
      <c r="B141">
        <v>2.2950000000000002E-2</v>
      </c>
    </row>
    <row r="142" spans="1:2">
      <c r="A142">
        <v>529</v>
      </c>
      <c r="B142">
        <v>2.0060000000000001E-2</v>
      </c>
    </row>
    <row r="143" spans="1:2">
      <c r="A143">
        <v>530</v>
      </c>
      <c r="B143">
        <v>1.7500000000000002E-2</v>
      </c>
    </row>
    <row r="144" spans="1:2">
      <c r="A144">
        <v>531</v>
      </c>
      <c r="B144">
        <v>1.5310000000000001E-2</v>
      </c>
    </row>
    <row r="145" spans="1:2">
      <c r="A145">
        <v>532</v>
      </c>
      <c r="B145">
        <v>1.345E-2</v>
      </c>
    </row>
    <row r="146" spans="1:2">
      <c r="A146">
        <v>533</v>
      </c>
      <c r="B146">
        <v>1.187E-2</v>
      </c>
    </row>
    <row r="147" spans="1:2">
      <c r="A147">
        <v>534</v>
      </c>
      <c r="B147">
        <v>1.0500000000000001E-2</v>
      </c>
    </row>
    <row r="148" spans="1:2">
      <c r="A148">
        <v>535</v>
      </c>
      <c r="B148">
        <v>9.2899999999999996E-3</v>
      </c>
    </row>
    <row r="149" spans="1:2">
      <c r="A149">
        <v>536</v>
      </c>
      <c r="B149">
        <v>8.1799999999999998E-3</v>
      </c>
    </row>
    <row r="150" spans="1:2">
      <c r="A150">
        <v>537</v>
      </c>
      <c r="B150">
        <v>7.1599999999999997E-3</v>
      </c>
    </row>
    <row r="151" spans="1:2">
      <c r="A151">
        <v>538</v>
      </c>
      <c r="B151">
        <v>6.2199999999999998E-3</v>
      </c>
    </row>
    <row r="152" spans="1:2">
      <c r="A152">
        <v>539</v>
      </c>
      <c r="B152">
        <v>5.3699999999999998E-3</v>
      </c>
    </row>
    <row r="153" spans="1:2">
      <c r="A153">
        <v>540</v>
      </c>
      <c r="B153">
        <v>4.5900000000000003E-3</v>
      </c>
    </row>
    <row r="154" spans="1:2">
      <c r="A154">
        <v>541</v>
      </c>
      <c r="B154">
        <v>3.8899999999999998E-3</v>
      </c>
    </row>
    <row r="155" spans="1:2">
      <c r="A155">
        <v>542</v>
      </c>
      <c r="B155">
        <v>3.2499999999999999E-3</v>
      </c>
    </row>
    <row r="156" spans="1:2">
      <c r="A156">
        <v>543</v>
      </c>
      <c r="B156">
        <v>2.6800000000000001E-3</v>
      </c>
    </row>
    <row r="157" spans="1:2">
      <c r="A157">
        <v>544</v>
      </c>
      <c r="B157">
        <v>2.15E-3</v>
      </c>
    </row>
    <row r="158" spans="1:2">
      <c r="A158">
        <v>545</v>
      </c>
      <c r="B158">
        <v>1.66E-3</v>
      </c>
    </row>
    <row r="159" spans="1:2">
      <c r="A159">
        <v>546</v>
      </c>
      <c r="B159">
        <v>1.2099999999999999E-3</v>
      </c>
    </row>
    <row r="160" spans="1:2">
      <c r="A160">
        <v>547</v>
      </c>
      <c r="B160">
        <v>8.0999999999999996E-4</v>
      </c>
    </row>
    <row r="161" spans="1:2">
      <c r="A161">
        <v>548</v>
      </c>
      <c r="B161">
        <v>4.6000000000000001E-4</v>
      </c>
    </row>
    <row r="162" spans="1:2">
      <c r="A162">
        <v>549</v>
      </c>
      <c r="B162">
        <v>1.9000000000000001E-4</v>
      </c>
    </row>
    <row r="163" spans="1:2">
      <c r="A163">
        <v>550</v>
      </c>
      <c r="B163">
        <v>0</v>
      </c>
    </row>
    <row r="164" spans="1:2">
      <c r="A164">
        <v>551</v>
      </c>
      <c r="B164">
        <v>0</v>
      </c>
    </row>
    <row r="165" spans="1:2">
      <c r="A165">
        <v>552</v>
      </c>
      <c r="B165">
        <v>0</v>
      </c>
    </row>
    <row r="166" spans="1:2">
      <c r="A166">
        <v>553</v>
      </c>
      <c r="B166">
        <v>0</v>
      </c>
    </row>
    <row r="167" spans="1:2">
      <c r="A167">
        <v>554</v>
      </c>
      <c r="B167">
        <v>0</v>
      </c>
    </row>
    <row r="168" spans="1:2">
      <c r="A168">
        <v>555</v>
      </c>
      <c r="B168">
        <v>0</v>
      </c>
    </row>
    <row r="169" spans="1:2">
      <c r="A169">
        <v>556</v>
      </c>
      <c r="B169">
        <v>0</v>
      </c>
    </row>
    <row r="170" spans="1:2">
      <c r="A170">
        <v>557</v>
      </c>
      <c r="B170">
        <v>0</v>
      </c>
    </row>
    <row r="171" spans="1:2">
      <c r="A171">
        <v>558</v>
      </c>
      <c r="B171">
        <v>0</v>
      </c>
    </row>
    <row r="172" spans="1:2">
      <c r="A172">
        <v>559</v>
      </c>
      <c r="B172">
        <v>0</v>
      </c>
    </row>
    <row r="173" spans="1:2">
      <c r="A173">
        <v>560</v>
      </c>
      <c r="B173">
        <v>0</v>
      </c>
    </row>
    <row r="174" spans="1:2">
      <c r="A174">
        <v>561</v>
      </c>
      <c r="B174">
        <v>0</v>
      </c>
    </row>
    <row r="175" spans="1:2">
      <c r="A175">
        <v>562</v>
      </c>
      <c r="B175">
        <v>0</v>
      </c>
    </row>
    <row r="176" spans="1:2">
      <c r="A176">
        <v>563</v>
      </c>
      <c r="B176">
        <v>0</v>
      </c>
    </row>
    <row r="177" spans="1:2">
      <c r="A177">
        <v>564</v>
      </c>
      <c r="B177">
        <v>0</v>
      </c>
    </row>
    <row r="178" spans="1:2">
      <c r="A178">
        <v>565</v>
      </c>
      <c r="B178">
        <v>0</v>
      </c>
    </row>
    <row r="179" spans="1:2">
      <c r="A179">
        <v>566</v>
      </c>
      <c r="B179">
        <v>0</v>
      </c>
    </row>
    <row r="180" spans="1:2">
      <c r="A180">
        <v>567</v>
      </c>
      <c r="B180">
        <v>0</v>
      </c>
    </row>
    <row r="181" spans="1:2">
      <c r="A181">
        <v>568</v>
      </c>
      <c r="B181">
        <v>0</v>
      </c>
    </row>
    <row r="182" spans="1:2">
      <c r="A182">
        <v>569</v>
      </c>
      <c r="B182">
        <v>0</v>
      </c>
    </row>
    <row r="183" spans="1:2">
      <c r="A183">
        <v>570</v>
      </c>
      <c r="B183">
        <v>0</v>
      </c>
    </row>
    <row r="184" spans="1:2">
      <c r="A184">
        <v>571</v>
      </c>
      <c r="B184">
        <v>0</v>
      </c>
    </row>
    <row r="185" spans="1:2">
      <c r="A185">
        <v>572</v>
      </c>
      <c r="B185">
        <v>0</v>
      </c>
    </row>
    <row r="186" spans="1:2">
      <c r="A186">
        <v>573</v>
      </c>
      <c r="B186">
        <v>0</v>
      </c>
    </row>
    <row r="187" spans="1:2">
      <c r="A187">
        <v>574</v>
      </c>
      <c r="B187">
        <v>0</v>
      </c>
    </row>
    <row r="188" spans="1:2">
      <c r="A188">
        <v>575</v>
      </c>
      <c r="B188">
        <v>0</v>
      </c>
    </row>
    <row r="189" spans="1:2">
      <c r="A189">
        <v>576</v>
      </c>
      <c r="B189">
        <v>0</v>
      </c>
    </row>
    <row r="190" spans="1:2">
      <c r="A190">
        <v>577</v>
      </c>
      <c r="B190">
        <v>0</v>
      </c>
    </row>
    <row r="191" spans="1:2">
      <c r="A191">
        <v>578</v>
      </c>
      <c r="B191">
        <v>0</v>
      </c>
    </row>
    <row r="192" spans="1:2">
      <c r="A192">
        <v>579</v>
      </c>
      <c r="B192">
        <v>0</v>
      </c>
    </row>
    <row r="193" spans="1:2">
      <c r="A193">
        <v>580</v>
      </c>
      <c r="B193">
        <v>0</v>
      </c>
    </row>
    <row r="194" spans="1:2">
      <c r="A194">
        <v>581</v>
      </c>
      <c r="B194">
        <v>0</v>
      </c>
    </row>
    <row r="195" spans="1:2">
      <c r="A195">
        <v>582</v>
      </c>
      <c r="B195">
        <v>0</v>
      </c>
    </row>
    <row r="196" spans="1:2">
      <c r="A196">
        <v>583</v>
      </c>
      <c r="B196">
        <v>0</v>
      </c>
    </row>
    <row r="197" spans="1:2">
      <c r="A197">
        <v>584</v>
      </c>
      <c r="B197">
        <v>0</v>
      </c>
    </row>
    <row r="198" spans="1:2">
      <c r="A198">
        <v>585</v>
      </c>
      <c r="B198">
        <v>0</v>
      </c>
    </row>
    <row r="199" spans="1:2">
      <c r="A199">
        <v>586</v>
      </c>
      <c r="B199">
        <v>0</v>
      </c>
    </row>
    <row r="200" spans="1:2">
      <c r="A200">
        <v>587</v>
      </c>
      <c r="B200">
        <v>0</v>
      </c>
    </row>
    <row r="201" spans="1:2">
      <c r="A201">
        <v>588</v>
      </c>
      <c r="B201">
        <v>0</v>
      </c>
    </row>
    <row r="202" spans="1:2">
      <c r="A202">
        <v>589</v>
      </c>
      <c r="B202">
        <v>0</v>
      </c>
    </row>
    <row r="203" spans="1:2">
      <c r="A203">
        <v>590</v>
      </c>
      <c r="B203">
        <v>0</v>
      </c>
    </row>
    <row r="204" spans="1:2">
      <c r="A204">
        <v>591</v>
      </c>
      <c r="B204">
        <v>0</v>
      </c>
    </row>
    <row r="205" spans="1:2">
      <c r="A205">
        <v>592</v>
      </c>
      <c r="B205">
        <v>0</v>
      </c>
    </row>
    <row r="206" spans="1:2">
      <c r="A206">
        <v>593</v>
      </c>
      <c r="B206">
        <v>0</v>
      </c>
    </row>
    <row r="207" spans="1:2">
      <c r="A207">
        <v>594</v>
      </c>
      <c r="B207">
        <v>0</v>
      </c>
    </row>
    <row r="208" spans="1:2">
      <c r="A208">
        <v>595</v>
      </c>
      <c r="B208">
        <v>0</v>
      </c>
    </row>
    <row r="209" spans="1:2">
      <c r="A209">
        <v>596</v>
      </c>
      <c r="B209">
        <v>0</v>
      </c>
    </row>
    <row r="210" spans="1:2">
      <c r="A210">
        <v>597</v>
      </c>
      <c r="B210">
        <v>0</v>
      </c>
    </row>
    <row r="211" spans="1:2">
      <c r="A211">
        <v>598</v>
      </c>
      <c r="B211">
        <v>0</v>
      </c>
    </row>
    <row r="212" spans="1:2">
      <c r="A212">
        <v>599</v>
      </c>
      <c r="B212">
        <v>0</v>
      </c>
    </row>
    <row r="213" spans="1:2">
      <c r="A213">
        <v>600</v>
      </c>
      <c r="B213">
        <v>0</v>
      </c>
    </row>
    <row r="214" spans="1:2">
      <c r="A214">
        <v>601</v>
      </c>
      <c r="B214">
        <v>0</v>
      </c>
    </row>
    <row r="215" spans="1:2">
      <c r="A215">
        <v>602</v>
      </c>
      <c r="B215">
        <v>0</v>
      </c>
    </row>
    <row r="216" spans="1:2">
      <c r="A216">
        <v>603</v>
      </c>
      <c r="B216">
        <v>0</v>
      </c>
    </row>
    <row r="217" spans="1:2">
      <c r="A217">
        <v>604</v>
      </c>
      <c r="B217">
        <v>0</v>
      </c>
    </row>
    <row r="218" spans="1:2">
      <c r="A218">
        <v>605</v>
      </c>
      <c r="B218">
        <v>0</v>
      </c>
    </row>
    <row r="219" spans="1:2">
      <c r="A219">
        <v>606</v>
      </c>
      <c r="B219">
        <v>0</v>
      </c>
    </row>
    <row r="220" spans="1:2">
      <c r="A220">
        <v>607</v>
      </c>
      <c r="B220">
        <v>0</v>
      </c>
    </row>
    <row r="221" spans="1:2">
      <c r="A221">
        <v>608</v>
      </c>
      <c r="B221">
        <v>0</v>
      </c>
    </row>
    <row r="222" spans="1:2">
      <c r="A222">
        <v>609</v>
      </c>
      <c r="B222">
        <v>0</v>
      </c>
    </row>
    <row r="223" spans="1:2">
      <c r="A223">
        <v>610</v>
      </c>
      <c r="B223">
        <v>0</v>
      </c>
    </row>
    <row r="224" spans="1:2">
      <c r="A224">
        <v>611</v>
      </c>
      <c r="B224">
        <v>0</v>
      </c>
    </row>
    <row r="225" spans="1:2">
      <c r="A225">
        <v>612</v>
      </c>
      <c r="B225">
        <v>0</v>
      </c>
    </row>
    <row r="226" spans="1:2">
      <c r="A226">
        <v>613</v>
      </c>
      <c r="B226">
        <v>0</v>
      </c>
    </row>
    <row r="227" spans="1:2">
      <c r="A227">
        <v>614</v>
      </c>
      <c r="B227">
        <v>0</v>
      </c>
    </row>
    <row r="228" spans="1:2">
      <c r="A228">
        <v>615</v>
      </c>
      <c r="B228">
        <v>0</v>
      </c>
    </row>
    <row r="229" spans="1:2">
      <c r="A229">
        <v>616</v>
      </c>
      <c r="B229">
        <v>0</v>
      </c>
    </row>
    <row r="230" spans="1:2">
      <c r="A230">
        <v>617</v>
      </c>
      <c r="B230">
        <v>0</v>
      </c>
    </row>
    <row r="231" spans="1:2">
      <c r="A231">
        <v>618</v>
      </c>
      <c r="B231">
        <v>0</v>
      </c>
    </row>
    <row r="232" spans="1:2">
      <c r="A232">
        <v>619</v>
      </c>
      <c r="B232">
        <v>0</v>
      </c>
    </row>
    <row r="233" spans="1:2">
      <c r="A233">
        <v>620</v>
      </c>
      <c r="B233">
        <v>0</v>
      </c>
    </row>
    <row r="234" spans="1:2">
      <c r="A234">
        <v>621</v>
      </c>
      <c r="B234">
        <v>0</v>
      </c>
    </row>
    <row r="235" spans="1:2">
      <c r="A235">
        <v>622</v>
      </c>
      <c r="B235">
        <v>0</v>
      </c>
    </row>
    <row r="236" spans="1:2">
      <c r="A236">
        <v>623</v>
      </c>
      <c r="B236">
        <v>0</v>
      </c>
    </row>
    <row r="237" spans="1:2">
      <c r="A237">
        <v>624</v>
      </c>
      <c r="B237">
        <v>0</v>
      </c>
    </row>
    <row r="238" spans="1:2">
      <c r="A238">
        <v>625</v>
      </c>
      <c r="B238">
        <v>0</v>
      </c>
    </row>
    <row r="239" spans="1:2">
      <c r="A239">
        <v>626</v>
      </c>
      <c r="B239">
        <v>0</v>
      </c>
    </row>
    <row r="240" spans="1:2">
      <c r="A240">
        <v>627</v>
      </c>
      <c r="B240">
        <v>0</v>
      </c>
    </row>
    <row r="241" spans="1:2">
      <c r="A241">
        <v>628</v>
      </c>
      <c r="B241">
        <v>0</v>
      </c>
    </row>
    <row r="242" spans="1:2">
      <c r="A242">
        <v>629</v>
      </c>
      <c r="B242">
        <v>0</v>
      </c>
    </row>
    <row r="243" spans="1:2">
      <c r="A243">
        <v>630</v>
      </c>
      <c r="B243">
        <v>0</v>
      </c>
    </row>
    <row r="244" spans="1:2">
      <c r="A244">
        <v>631</v>
      </c>
      <c r="B244">
        <v>0</v>
      </c>
    </row>
    <row r="245" spans="1:2">
      <c r="A245">
        <v>632</v>
      </c>
      <c r="B245">
        <v>0</v>
      </c>
    </row>
    <row r="246" spans="1:2">
      <c r="A246">
        <v>633</v>
      </c>
      <c r="B246">
        <v>0</v>
      </c>
    </row>
    <row r="247" spans="1:2">
      <c r="A247">
        <v>634</v>
      </c>
      <c r="B247">
        <v>0</v>
      </c>
    </row>
    <row r="248" spans="1:2">
      <c r="A248">
        <v>635</v>
      </c>
      <c r="B248">
        <v>0</v>
      </c>
    </row>
    <row r="249" spans="1:2">
      <c r="A249">
        <v>636</v>
      </c>
      <c r="B249">
        <v>0</v>
      </c>
    </row>
    <row r="250" spans="1:2">
      <c r="A250">
        <v>637</v>
      </c>
      <c r="B250">
        <v>0</v>
      </c>
    </row>
    <row r="251" spans="1:2">
      <c r="A251">
        <v>638</v>
      </c>
      <c r="B251">
        <v>0</v>
      </c>
    </row>
    <row r="252" spans="1:2">
      <c r="A252">
        <v>639</v>
      </c>
      <c r="B252">
        <v>0</v>
      </c>
    </row>
    <row r="253" spans="1:2">
      <c r="A253">
        <v>640</v>
      </c>
      <c r="B253">
        <v>0</v>
      </c>
    </row>
    <row r="254" spans="1:2">
      <c r="A254">
        <v>641</v>
      </c>
      <c r="B254">
        <v>0</v>
      </c>
    </row>
    <row r="255" spans="1:2">
      <c r="A255">
        <v>642</v>
      </c>
      <c r="B255">
        <v>0</v>
      </c>
    </row>
    <row r="256" spans="1:2">
      <c r="A256">
        <v>643</v>
      </c>
      <c r="B256">
        <v>0</v>
      </c>
    </row>
    <row r="257" spans="1:2">
      <c r="A257">
        <v>644</v>
      </c>
      <c r="B257">
        <v>0</v>
      </c>
    </row>
    <row r="258" spans="1:2">
      <c r="A258">
        <v>645</v>
      </c>
      <c r="B258">
        <v>0</v>
      </c>
    </row>
    <row r="259" spans="1:2">
      <c r="A259">
        <v>646</v>
      </c>
      <c r="B259">
        <v>0</v>
      </c>
    </row>
    <row r="260" spans="1:2">
      <c r="A260">
        <v>647</v>
      </c>
      <c r="B260">
        <v>0</v>
      </c>
    </row>
    <row r="261" spans="1:2">
      <c r="A261">
        <v>648</v>
      </c>
      <c r="B261">
        <v>0</v>
      </c>
    </row>
    <row r="262" spans="1:2">
      <c r="A262">
        <v>649</v>
      </c>
      <c r="B262">
        <v>0</v>
      </c>
    </row>
    <row r="263" spans="1:2">
      <c r="A263">
        <v>650</v>
      </c>
      <c r="B263">
        <v>0</v>
      </c>
    </row>
    <row r="264" spans="1:2">
      <c r="A264">
        <v>651</v>
      </c>
      <c r="B264">
        <v>0</v>
      </c>
    </row>
    <row r="265" spans="1:2">
      <c r="A265">
        <v>652</v>
      </c>
      <c r="B265">
        <v>0</v>
      </c>
    </row>
    <row r="266" spans="1:2">
      <c r="A266">
        <v>653</v>
      </c>
      <c r="B266">
        <v>0</v>
      </c>
    </row>
    <row r="267" spans="1:2">
      <c r="A267">
        <v>654</v>
      </c>
      <c r="B267">
        <v>0</v>
      </c>
    </row>
    <row r="268" spans="1:2">
      <c r="A268">
        <v>655</v>
      </c>
      <c r="B268">
        <v>0</v>
      </c>
    </row>
    <row r="269" spans="1:2">
      <c r="A269">
        <v>656</v>
      </c>
      <c r="B269">
        <v>0</v>
      </c>
    </row>
    <row r="270" spans="1:2">
      <c r="A270">
        <v>657</v>
      </c>
      <c r="B270">
        <v>0</v>
      </c>
    </row>
    <row r="271" spans="1:2">
      <c r="A271">
        <v>658</v>
      </c>
      <c r="B271">
        <v>0</v>
      </c>
    </row>
    <row r="272" spans="1:2">
      <c r="A272">
        <v>659</v>
      </c>
      <c r="B272">
        <v>0</v>
      </c>
    </row>
    <row r="273" spans="1:2">
      <c r="A273">
        <v>660</v>
      </c>
      <c r="B273">
        <v>0</v>
      </c>
    </row>
    <row r="274" spans="1:2">
      <c r="A274">
        <v>661</v>
      </c>
      <c r="B274">
        <v>0</v>
      </c>
    </row>
    <row r="275" spans="1:2">
      <c r="A275">
        <v>662</v>
      </c>
      <c r="B275">
        <v>0</v>
      </c>
    </row>
    <row r="276" spans="1:2">
      <c r="A276">
        <v>663</v>
      </c>
      <c r="B276">
        <v>0</v>
      </c>
    </row>
    <row r="277" spans="1:2">
      <c r="A277">
        <v>664</v>
      </c>
      <c r="B277">
        <v>0</v>
      </c>
    </row>
    <row r="278" spans="1:2">
      <c r="A278">
        <v>665</v>
      </c>
      <c r="B278">
        <v>0</v>
      </c>
    </row>
    <row r="279" spans="1:2">
      <c r="A279">
        <v>666</v>
      </c>
      <c r="B279">
        <v>0</v>
      </c>
    </row>
    <row r="280" spans="1:2">
      <c r="A280">
        <v>667</v>
      </c>
      <c r="B280">
        <v>0</v>
      </c>
    </row>
    <row r="281" spans="1:2">
      <c r="A281">
        <v>668</v>
      </c>
      <c r="B281">
        <v>0</v>
      </c>
    </row>
    <row r="282" spans="1:2">
      <c r="A282">
        <v>669</v>
      </c>
      <c r="B282">
        <v>0</v>
      </c>
    </row>
    <row r="283" spans="1:2">
      <c r="A283">
        <v>670</v>
      </c>
      <c r="B283">
        <v>0</v>
      </c>
    </row>
    <row r="284" spans="1:2">
      <c r="A284">
        <v>671</v>
      </c>
      <c r="B284">
        <v>0</v>
      </c>
    </row>
    <row r="285" spans="1:2">
      <c r="A285">
        <v>672</v>
      </c>
      <c r="B285">
        <v>0</v>
      </c>
    </row>
    <row r="286" spans="1:2">
      <c r="A286">
        <v>673</v>
      </c>
      <c r="B286">
        <v>0</v>
      </c>
    </row>
    <row r="287" spans="1:2">
      <c r="A287">
        <v>674</v>
      </c>
      <c r="B287">
        <v>0</v>
      </c>
    </row>
    <row r="288" spans="1:2">
      <c r="A288">
        <v>675</v>
      </c>
      <c r="B288">
        <v>0</v>
      </c>
    </row>
    <row r="289" spans="1:2">
      <c r="A289">
        <v>676</v>
      </c>
      <c r="B289">
        <v>0</v>
      </c>
    </row>
    <row r="290" spans="1:2">
      <c r="A290">
        <v>677</v>
      </c>
      <c r="B290">
        <v>0</v>
      </c>
    </row>
    <row r="291" spans="1:2">
      <c r="A291">
        <v>678</v>
      </c>
      <c r="B291">
        <v>0</v>
      </c>
    </row>
    <row r="292" spans="1:2">
      <c r="A292">
        <v>679</v>
      </c>
      <c r="B292">
        <v>0</v>
      </c>
    </row>
    <row r="293" spans="1:2">
      <c r="A293">
        <v>680</v>
      </c>
      <c r="B293">
        <v>0</v>
      </c>
    </row>
    <row r="294" spans="1:2">
      <c r="A294">
        <v>681</v>
      </c>
      <c r="B294">
        <v>0</v>
      </c>
    </row>
    <row r="295" spans="1:2">
      <c r="A295">
        <v>682</v>
      </c>
      <c r="B295">
        <v>0</v>
      </c>
    </row>
    <row r="296" spans="1:2">
      <c r="A296">
        <v>683</v>
      </c>
      <c r="B296">
        <v>0</v>
      </c>
    </row>
    <row r="297" spans="1:2">
      <c r="A297">
        <v>684</v>
      </c>
      <c r="B297">
        <v>0</v>
      </c>
    </row>
    <row r="298" spans="1:2">
      <c r="A298">
        <v>685</v>
      </c>
      <c r="B298">
        <v>0</v>
      </c>
    </row>
    <row r="299" spans="1:2">
      <c r="A299">
        <v>686</v>
      </c>
      <c r="B299">
        <v>0</v>
      </c>
    </row>
    <row r="300" spans="1:2">
      <c r="A300">
        <v>687</v>
      </c>
      <c r="B300">
        <v>0</v>
      </c>
    </row>
    <row r="301" spans="1:2">
      <c r="A301">
        <v>688</v>
      </c>
      <c r="B301">
        <v>0</v>
      </c>
    </row>
    <row r="302" spans="1:2">
      <c r="A302">
        <v>689</v>
      </c>
      <c r="B302">
        <v>0</v>
      </c>
    </row>
    <row r="303" spans="1:2">
      <c r="A303">
        <v>690</v>
      </c>
      <c r="B303">
        <v>0</v>
      </c>
    </row>
    <row r="304" spans="1:2">
      <c r="A304">
        <v>691</v>
      </c>
      <c r="B304">
        <v>0</v>
      </c>
    </row>
    <row r="305" spans="1:2">
      <c r="A305">
        <v>692</v>
      </c>
      <c r="B305">
        <v>0</v>
      </c>
    </row>
    <row r="306" spans="1:2">
      <c r="A306">
        <v>693</v>
      </c>
      <c r="B306">
        <v>0</v>
      </c>
    </row>
    <row r="307" spans="1:2">
      <c r="A307">
        <v>694</v>
      </c>
      <c r="B307">
        <v>0</v>
      </c>
    </row>
    <row r="308" spans="1:2">
      <c r="A308">
        <v>695</v>
      </c>
      <c r="B308">
        <v>0</v>
      </c>
    </row>
    <row r="309" spans="1:2">
      <c r="A309">
        <v>696</v>
      </c>
      <c r="B309">
        <v>0</v>
      </c>
    </row>
    <row r="310" spans="1:2">
      <c r="A310">
        <v>697</v>
      </c>
      <c r="B310">
        <v>0</v>
      </c>
    </row>
    <row r="311" spans="1:2">
      <c r="A311">
        <v>698</v>
      </c>
      <c r="B311">
        <v>0</v>
      </c>
    </row>
    <row r="312" spans="1:2">
      <c r="A312">
        <v>699</v>
      </c>
      <c r="B312">
        <v>0</v>
      </c>
    </row>
    <row r="313" spans="1:2">
      <c r="A313">
        <v>700</v>
      </c>
      <c r="B313">
        <v>0</v>
      </c>
    </row>
    <row r="314" spans="1:2">
      <c r="A314">
        <v>701</v>
      </c>
      <c r="B314">
        <v>0</v>
      </c>
    </row>
    <row r="315" spans="1:2">
      <c r="A315">
        <v>702</v>
      </c>
      <c r="B315">
        <v>0</v>
      </c>
    </row>
    <row r="316" spans="1:2">
      <c r="A316">
        <v>703</v>
      </c>
      <c r="B316">
        <v>0</v>
      </c>
    </row>
    <row r="317" spans="1:2">
      <c r="A317">
        <v>704</v>
      </c>
      <c r="B317">
        <v>0</v>
      </c>
    </row>
    <row r="318" spans="1:2">
      <c r="A318">
        <v>705</v>
      </c>
      <c r="B318">
        <v>0</v>
      </c>
    </row>
    <row r="319" spans="1:2">
      <c r="A319">
        <v>706</v>
      </c>
      <c r="B319">
        <v>0</v>
      </c>
    </row>
    <row r="320" spans="1:2">
      <c r="A320">
        <v>707</v>
      </c>
      <c r="B320">
        <v>0</v>
      </c>
    </row>
    <row r="321" spans="1:2">
      <c r="A321">
        <v>708</v>
      </c>
      <c r="B321">
        <v>0</v>
      </c>
    </row>
    <row r="322" spans="1:2">
      <c r="A322">
        <v>709</v>
      </c>
      <c r="B322">
        <v>0</v>
      </c>
    </row>
    <row r="323" spans="1:2">
      <c r="A323">
        <v>710</v>
      </c>
      <c r="B323">
        <v>0</v>
      </c>
    </row>
    <row r="324" spans="1:2">
      <c r="A324">
        <v>711</v>
      </c>
      <c r="B324">
        <v>0</v>
      </c>
    </row>
    <row r="325" spans="1:2">
      <c r="A325">
        <v>712</v>
      </c>
      <c r="B325">
        <v>0</v>
      </c>
    </row>
    <row r="326" spans="1:2">
      <c r="A326">
        <v>713</v>
      </c>
      <c r="B326">
        <v>0</v>
      </c>
    </row>
    <row r="327" spans="1:2">
      <c r="A327">
        <v>714</v>
      </c>
      <c r="B327">
        <v>0</v>
      </c>
    </row>
    <row r="328" spans="1:2">
      <c r="A328">
        <v>715</v>
      </c>
      <c r="B328">
        <v>0</v>
      </c>
    </row>
    <row r="329" spans="1:2">
      <c r="A329">
        <v>716</v>
      </c>
      <c r="B329">
        <v>0</v>
      </c>
    </row>
    <row r="330" spans="1:2">
      <c r="A330">
        <v>717</v>
      </c>
      <c r="B330">
        <v>0</v>
      </c>
    </row>
    <row r="331" spans="1:2">
      <c r="A331">
        <v>718</v>
      </c>
      <c r="B331">
        <v>0</v>
      </c>
    </row>
    <row r="332" spans="1:2">
      <c r="A332">
        <v>719</v>
      </c>
      <c r="B332">
        <v>0</v>
      </c>
    </row>
    <row r="333" spans="1:2">
      <c r="A333">
        <v>720</v>
      </c>
      <c r="B333">
        <v>0</v>
      </c>
    </row>
    <row r="334" spans="1:2">
      <c r="A334">
        <v>721</v>
      </c>
      <c r="B334">
        <v>0</v>
      </c>
    </row>
    <row r="335" spans="1:2">
      <c r="A335">
        <v>722</v>
      </c>
      <c r="B335">
        <v>0</v>
      </c>
    </row>
    <row r="336" spans="1:2">
      <c r="A336">
        <v>723</v>
      </c>
      <c r="B336">
        <v>0</v>
      </c>
    </row>
    <row r="337" spans="1:2">
      <c r="A337">
        <v>724</v>
      </c>
      <c r="B337">
        <v>0</v>
      </c>
    </row>
    <row r="338" spans="1:2">
      <c r="A338">
        <v>725</v>
      </c>
      <c r="B338">
        <v>0</v>
      </c>
    </row>
    <row r="339" spans="1:2">
      <c r="A339">
        <v>726</v>
      </c>
      <c r="B339">
        <v>0</v>
      </c>
    </row>
    <row r="340" spans="1:2">
      <c r="A340">
        <v>727</v>
      </c>
      <c r="B340">
        <v>0</v>
      </c>
    </row>
    <row r="341" spans="1:2">
      <c r="A341">
        <v>728</v>
      </c>
      <c r="B341">
        <v>0</v>
      </c>
    </row>
    <row r="342" spans="1:2">
      <c r="A342">
        <v>729</v>
      </c>
      <c r="B342">
        <v>0</v>
      </c>
    </row>
    <row r="343" spans="1:2">
      <c r="A343">
        <v>730</v>
      </c>
      <c r="B343">
        <v>0</v>
      </c>
    </row>
    <row r="344" spans="1:2">
      <c r="A344">
        <v>731</v>
      </c>
      <c r="B344">
        <v>0</v>
      </c>
    </row>
    <row r="345" spans="1:2">
      <c r="A345">
        <v>732</v>
      </c>
      <c r="B345">
        <v>0</v>
      </c>
    </row>
    <row r="346" spans="1:2">
      <c r="A346">
        <v>733</v>
      </c>
      <c r="B346">
        <v>0</v>
      </c>
    </row>
    <row r="347" spans="1:2">
      <c r="A347">
        <v>734</v>
      </c>
      <c r="B347">
        <v>0</v>
      </c>
    </row>
    <row r="348" spans="1:2">
      <c r="A348">
        <v>735</v>
      </c>
      <c r="B348">
        <v>0</v>
      </c>
    </row>
    <row r="349" spans="1:2">
      <c r="A349">
        <v>736</v>
      </c>
      <c r="B349">
        <v>0</v>
      </c>
    </row>
    <row r="350" spans="1:2">
      <c r="A350">
        <v>737</v>
      </c>
      <c r="B350">
        <v>0</v>
      </c>
    </row>
    <row r="351" spans="1:2">
      <c r="A351">
        <v>738</v>
      </c>
      <c r="B351">
        <v>0</v>
      </c>
    </row>
    <row r="352" spans="1:2">
      <c r="A352">
        <v>739</v>
      </c>
      <c r="B352">
        <v>0</v>
      </c>
    </row>
    <row r="353" spans="1:2">
      <c r="A353">
        <v>740</v>
      </c>
      <c r="B353">
        <v>0</v>
      </c>
    </row>
    <row r="354" spans="1:2">
      <c r="A354">
        <v>741</v>
      </c>
      <c r="B354">
        <v>0</v>
      </c>
    </row>
    <row r="355" spans="1:2">
      <c r="A355">
        <v>742</v>
      </c>
      <c r="B355">
        <v>0</v>
      </c>
    </row>
    <row r="356" spans="1:2">
      <c r="A356">
        <v>743</v>
      </c>
      <c r="B356">
        <v>0</v>
      </c>
    </row>
    <row r="357" spans="1:2">
      <c r="A357">
        <v>744</v>
      </c>
      <c r="B357">
        <v>0</v>
      </c>
    </row>
    <row r="358" spans="1:2">
      <c r="A358">
        <v>745</v>
      </c>
      <c r="B358">
        <v>0</v>
      </c>
    </row>
    <row r="359" spans="1:2">
      <c r="A359">
        <v>746</v>
      </c>
      <c r="B359">
        <v>0</v>
      </c>
    </row>
    <row r="360" spans="1:2">
      <c r="A360">
        <v>747</v>
      </c>
      <c r="B360">
        <v>0</v>
      </c>
    </row>
    <row r="361" spans="1:2">
      <c r="A361">
        <v>748</v>
      </c>
      <c r="B361">
        <v>0</v>
      </c>
    </row>
    <row r="362" spans="1:2">
      <c r="A362">
        <v>749</v>
      </c>
      <c r="B362">
        <v>0</v>
      </c>
    </row>
    <row r="363" spans="1:2">
      <c r="A363">
        <v>750</v>
      </c>
      <c r="B363">
        <v>0</v>
      </c>
    </row>
    <row r="364" spans="1:2">
      <c r="A364">
        <v>751</v>
      </c>
      <c r="B364">
        <v>0</v>
      </c>
    </row>
    <row r="365" spans="1:2">
      <c r="A365">
        <v>752</v>
      </c>
      <c r="B365">
        <v>0</v>
      </c>
    </row>
    <row r="366" spans="1:2">
      <c r="A366">
        <v>753</v>
      </c>
      <c r="B366">
        <v>0</v>
      </c>
    </row>
    <row r="367" spans="1:2">
      <c r="A367">
        <v>754</v>
      </c>
      <c r="B367">
        <v>0</v>
      </c>
    </row>
    <row r="368" spans="1:2">
      <c r="A368">
        <v>755</v>
      </c>
      <c r="B368">
        <v>0</v>
      </c>
    </row>
    <row r="369" spans="1:2">
      <c r="A369">
        <v>756</v>
      </c>
      <c r="B369">
        <v>0</v>
      </c>
    </row>
    <row r="370" spans="1:2">
      <c r="A370">
        <v>757</v>
      </c>
      <c r="B370">
        <v>0</v>
      </c>
    </row>
    <row r="371" spans="1:2">
      <c r="A371">
        <v>758</v>
      </c>
      <c r="B371">
        <v>0</v>
      </c>
    </row>
    <row r="372" spans="1:2">
      <c r="A372">
        <v>759</v>
      </c>
      <c r="B372">
        <v>0</v>
      </c>
    </row>
    <row r="373" spans="1:2">
      <c r="A373">
        <v>760</v>
      </c>
      <c r="B373">
        <v>0</v>
      </c>
    </row>
    <row r="374" spans="1:2">
      <c r="A374">
        <v>761</v>
      </c>
      <c r="B374">
        <v>0</v>
      </c>
    </row>
    <row r="375" spans="1:2">
      <c r="A375">
        <v>762</v>
      </c>
      <c r="B375">
        <v>0</v>
      </c>
    </row>
    <row r="376" spans="1:2">
      <c r="A376">
        <v>763</v>
      </c>
      <c r="B376">
        <v>0</v>
      </c>
    </row>
    <row r="377" spans="1:2">
      <c r="A377">
        <v>764</v>
      </c>
      <c r="B377">
        <v>0</v>
      </c>
    </row>
    <row r="378" spans="1:2">
      <c r="A378">
        <v>765</v>
      </c>
      <c r="B378">
        <v>0</v>
      </c>
    </row>
    <row r="379" spans="1:2">
      <c r="A379">
        <v>766</v>
      </c>
      <c r="B379">
        <v>0</v>
      </c>
    </row>
    <row r="380" spans="1:2">
      <c r="A380">
        <v>767</v>
      </c>
      <c r="B380">
        <v>0</v>
      </c>
    </row>
    <row r="381" spans="1:2">
      <c r="A381">
        <v>768</v>
      </c>
      <c r="B381">
        <v>0</v>
      </c>
    </row>
    <row r="382" spans="1:2">
      <c r="A382">
        <v>769</v>
      </c>
      <c r="B382">
        <v>0</v>
      </c>
    </row>
    <row r="383" spans="1:2">
      <c r="A383">
        <v>770</v>
      </c>
      <c r="B383">
        <v>0</v>
      </c>
    </row>
    <row r="384" spans="1:2">
      <c r="A384">
        <v>771</v>
      </c>
      <c r="B384">
        <v>0</v>
      </c>
    </row>
    <row r="385" spans="1:2">
      <c r="A385">
        <v>772</v>
      </c>
      <c r="B385">
        <v>0</v>
      </c>
    </row>
    <row r="386" spans="1:2">
      <c r="A386">
        <v>773</v>
      </c>
      <c r="B386">
        <v>0</v>
      </c>
    </row>
    <row r="387" spans="1:2">
      <c r="A387">
        <v>774</v>
      </c>
      <c r="B387">
        <v>0</v>
      </c>
    </row>
    <row r="388" spans="1:2">
      <c r="A388">
        <v>775</v>
      </c>
      <c r="B388">
        <v>0</v>
      </c>
    </row>
    <row r="389" spans="1:2">
      <c r="A389">
        <v>776</v>
      </c>
      <c r="B389">
        <v>0</v>
      </c>
    </row>
    <row r="390" spans="1:2">
      <c r="A390">
        <v>777</v>
      </c>
      <c r="B390">
        <v>0</v>
      </c>
    </row>
    <row r="391" spans="1:2">
      <c r="A391">
        <v>778</v>
      </c>
      <c r="B391">
        <v>0</v>
      </c>
    </row>
    <row r="392" spans="1:2">
      <c r="A392">
        <v>779</v>
      </c>
      <c r="B392">
        <v>0</v>
      </c>
    </row>
    <row r="393" spans="1:2">
      <c r="A393">
        <v>780</v>
      </c>
      <c r="B393">
        <v>0</v>
      </c>
    </row>
    <row r="394" spans="1:2">
      <c r="A394">
        <v>781</v>
      </c>
      <c r="B394">
        <v>0</v>
      </c>
    </row>
    <row r="395" spans="1:2">
      <c r="A395">
        <v>782</v>
      </c>
      <c r="B395">
        <v>0</v>
      </c>
    </row>
    <row r="396" spans="1:2">
      <c r="A396">
        <v>783</v>
      </c>
      <c r="B396">
        <v>0</v>
      </c>
    </row>
    <row r="397" spans="1:2">
      <c r="A397">
        <v>784</v>
      </c>
      <c r="B397">
        <v>0</v>
      </c>
    </row>
    <row r="398" spans="1:2">
      <c r="A398">
        <v>785</v>
      </c>
      <c r="B398">
        <v>0</v>
      </c>
    </row>
    <row r="399" spans="1:2">
      <c r="A399">
        <v>786</v>
      </c>
      <c r="B399">
        <v>0</v>
      </c>
    </row>
    <row r="400" spans="1:2">
      <c r="A400">
        <v>787</v>
      </c>
      <c r="B400">
        <v>0</v>
      </c>
    </row>
    <row r="401" spans="1:2">
      <c r="A401">
        <v>788</v>
      </c>
      <c r="B401">
        <v>0</v>
      </c>
    </row>
    <row r="402" spans="1:2">
      <c r="A402">
        <v>789</v>
      </c>
      <c r="B402">
        <v>0</v>
      </c>
    </row>
    <row r="403" spans="1:2">
      <c r="A403">
        <v>790</v>
      </c>
      <c r="B403">
        <v>0</v>
      </c>
    </row>
    <row r="404" spans="1:2">
      <c r="A404">
        <v>791</v>
      </c>
      <c r="B404">
        <v>0</v>
      </c>
    </row>
    <row r="405" spans="1:2">
      <c r="A405">
        <v>792</v>
      </c>
      <c r="B405">
        <v>0</v>
      </c>
    </row>
    <row r="406" spans="1:2">
      <c r="A406">
        <v>793</v>
      </c>
      <c r="B406">
        <v>0</v>
      </c>
    </row>
    <row r="407" spans="1:2">
      <c r="A407">
        <v>794</v>
      </c>
      <c r="B407">
        <v>0</v>
      </c>
    </row>
    <row r="408" spans="1:2">
      <c r="A408">
        <v>795</v>
      </c>
      <c r="B408">
        <v>0</v>
      </c>
    </row>
    <row r="409" spans="1:2">
      <c r="A409">
        <v>796</v>
      </c>
      <c r="B409">
        <v>0</v>
      </c>
    </row>
    <row r="410" spans="1:2">
      <c r="A410">
        <v>797</v>
      </c>
      <c r="B410">
        <v>0</v>
      </c>
    </row>
    <row r="411" spans="1:2">
      <c r="A411">
        <v>798</v>
      </c>
      <c r="B411">
        <v>0</v>
      </c>
    </row>
    <row r="412" spans="1:2">
      <c r="A412">
        <v>799</v>
      </c>
      <c r="B412">
        <v>0</v>
      </c>
    </row>
    <row r="413" spans="1:2">
      <c r="A413">
        <v>800</v>
      </c>
      <c r="B413">
        <v>0</v>
      </c>
    </row>
    <row r="414" spans="1:2">
      <c r="A414">
        <v>801</v>
      </c>
      <c r="B414">
        <v>0</v>
      </c>
    </row>
    <row r="415" spans="1:2">
      <c r="A415">
        <v>802</v>
      </c>
      <c r="B415">
        <v>0</v>
      </c>
    </row>
    <row r="416" spans="1:2">
      <c r="A416">
        <v>803</v>
      </c>
      <c r="B416">
        <v>0</v>
      </c>
    </row>
    <row r="417" spans="1:2">
      <c r="A417">
        <v>804</v>
      </c>
      <c r="B417">
        <v>0</v>
      </c>
    </row>
    <row r="418" spans="1:2">
      <c r="A418">
        <v>805</v>
      </c>
      <c r="B418">
        <v>0</v>
      </c>
    </row>
    <row r="419" spans="1:2">
      <c r="A419">
        <v>806</v>
      </c>
      <c r="B419">
        <v>0</v>
      </c>
    </row>
    <row r="420" spans="1:2">
      <c r="A420">
        <v>807</v>
      </c>
      <c r="B420">
        <v>0</v>
      </c>
    </row>
    <row r="421" spans="1:2">
      <c r="A421">
        <v>808</v>
      </c>
      <c r="B421">
        <v>0</v>
      </c>
    </row>
    <row r="422" spans="1:2">
      <c r="A422">
        <v>809</v>
      </c>
      <c r="B422">
        <v>0</v>
      </c>
    </row>
    <row r="423" spans="1:2">
      <c r="A423">
        <v>810</v>
      </c>
      <c r="B423">
        <v>0</v>
      </c>
    </row>
    <row r="424" spans="1:2">
      <c r="A424">
        <v>811</v>
      </c>
      <c r="B424">
        <v>0</v>
      </c>
    </row>
    <row r="425" spans="1:2">
      <c r="A425">
        <v>812</v>
      </c>
      <c r="B425">
        <v>0</v>
      </c>
    </row>
    <row r="426" spans="1:2">
      <c r="A426">
        <v>813</v>
      </c>
      <c r="B426">
        <v>0</v>
      </c>
    </row>
    <row r="427" spans="1:2">
      <c r="A427">
        <v>814</v>
      </c>
      <c r="B427">
        <v>0</v>
      </c>
    </row>
    <row r="428" spans="1:2">
      <c r="A428">
        <v>815</v>
      </c>
      <c r="B428">
        <v>0</v>
      </c>
    </row>
    <row r="429" spans="1:2">
      <c r="A429">
        <v>816</v>
      </c>
      <c r="B429">
        <v>0</v>
      </c>
    </row>
    <row r="430" spans="1:2">
      <c r="A430">
        <v>817</v>
      </c>
      <c r="B430">
        <v>0</v>
      </c>
    </row>
    <row r="431" spans="1:2">
      <c r="A431">
        <v>818</v>
      </c>
      <c r="B431">
        <v>0</v>
      </c>
    </row>
    <row r="432" spans="1:2">
      <c r="A432">
        <v>819</v>
      </c>
      <c r="B432">
        <v>0</v>
      </c>
    </row>
    <row r="433" spans="1:2">
      <c r="A433">
        <v>820</v>
      </c>
      <c r="B433">
        <v>0</v>
      </c>
    </row>
    <row r="434" spans="1:2">
      <c r="A434">
        <v>821</v>
      </c>
      <c r="B434">
        <v>0</v>
      </c>
    </row>
    <row r="435" spans="1:2">
      <c r="A435">
        <v>822</v>
      </c>
      <c r="B435">
        <v>0</v>
      </c>
    </row>
    <row r="436" spans="1:2">
      <c r="A436">
        <v>823</v>
      </c>
      <c r="B436">
        <v>0</v>
      </c>
    </row>
    <row r="437" spans="1:2">
      <c r="A437">
        <v>824</v>
      </c>
      <c r="B437">
        <v>0</v>
      </c>
    </row>
    <row r="438" spans="1:2">
      <c r="A438">
        <v>825</v>
      </c>
      <c r="B438">
        <v>0</v>
      </c>
    </row>
    <row r="439" spans="1:2">
      <c r="A439">
        <v>826</v>
      </c>
      <c r="B439">
        <v>0</v>
      </c>
    </row>
    <row r="440" spans="1:2">
      <c r="A440">
        <v>827</v>
      </c>
      <c r="B440">
        <v>0</v>
      </c>
    </row>
    <row r="441" spans="1:2">
      <c r="A441">
        <v>828</v>
      </c>
      <c r="B441">
        <v>0</v>
      </c>
    </row>
    <row r="442" spans="1:2">
      <c r="A442">
        <v>829</v>
      </c>
      <c r="B442">
        <v>0</v>
      </c>
    </row>
    <row r="443" spans="1:2">
      <c r="A443">
        <v>830</v>
      </c>
      <c r="B4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CVRL macular pigment density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 MacDonald</cp:lastModifiedBy>
  <dcterms:created xsi:type="dcterms:W3CDTF">2011-05-04T22:15:51Z</dcterms:created>
  <dcterms:modified xsi:type="dcterms:W3CDTF">2011-05-04T22:22:07Z</dcterms:modified>
</cp:coreProperties>
</file>