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37A9783-CD76-479E-98DB-D89F411B2EA6}" xr6:coauthVersionLast="40" xr6:coauthVersionMax="40" xr10:uidLastSave="{00000000-0000-0000-0000-000000000000}"/>
  <bookViews>
    <workbookView xWindow="31245" yWindow="462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<sst xmlns="http://schemas.openxmlformats.org/spreadsheetml/2006/main" count="35" uniqueCount="31">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</sst>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topLeftCell="A4" workbookViewId="0">
      <selection activeCell="H9" sqref="H9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40.25</v>
      </c>
      <c r="D2">
        <f>C2*20</f>
        <v>805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2019-02-21T22:38:54Z</dcterms:modified>
</cp:coreProperties>
</file>