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8D42702-6FC7-4F2B-B717-A9BA6AAA241D}" xr6:coauthVersionLast="40" xr6:coauthVersionMax="40" xr10:uidLastSave="{00000000-0000-0000-0000-000000000000}"/>
  <bookViews>
    <workbookView xWindow="-28920" yWindow="19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<sst xmlns="http://schemas.openxmlformats.org/spreadsheetml/2006/main" count="39" uniqueCount="35">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</sst>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43.5</v>
      </c>
      <c r="D2">
        <f>C2*20</f>
        <v>870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2019-03-06T14:31:48Z</dcterms:modified>
</cp:coreProperties>
</file>