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atienPal\PatienPal-PF\Documentacion\Pseint\"/>
    </mc:Choice>
  </mc:AlternateContent>
  <xr:revisionPtr revIDLastSave="0" documentId="8_{8F3E99FD-1CB2-4068-8798-23A4D587C5E2}" xr6:coauthVersionLast="41" xr6:coauthVersionMax="41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<sst xmlns="http://schemas.openxmlformats.org/spreadsheetml/2006/main" count="41" uniqueCount="37">
  <si>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</si>
  <si>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</si>
  <si>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</si>
  <si>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</si>
  <si>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</si>
  <si>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</si>
  <si>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</si>
  <si>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</si>
  <si>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</si>
  <si>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</si>
  <si>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</si>
  <si>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</si>
  <si>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</si>
  <si>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</si>
  <si>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</si>
  <si>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</si>
  <si>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</si>
  <si>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</si>
  <si>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</si>
  <si>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</si>
  <si>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</si>
  <si>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</si>
  <si>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</si>
  <si>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</si>
  <si>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</si>
  <si>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paciente</t>
  </si>
  <si>
    <t>op</t>
  </si>
  <si>
    <t>desconocido</t>
  </si>
  <si>
    <t>1 o 2</t>
  </si>
  <si>
    <t>Solo cadena de caracteres</t>
  </si>
  <si>
    <t>solo decimales</t>
  </si>
  <si>
    <t>solo numeros entre el 1 y 2</t>
  </si>
  <si>
    <t>Eliminar paciente</t>
  </si>
  <si>
    <t>Se escribe el nombre del paciente a eliminar, se selecciona una de las dos opciones por si se está seguro que se quiere eliminar.</t>
  </si>
  <si>
    <t>El registro del paciente se habrá eliminado correctamente.</t>
  </si>
  <si>
    <t>Agregar nombre del paciente, digitar una de las dos opciones (1 o 2).</t>
  </si>
  <si>
    <t>El paciente debe de estar ya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</si>
</sst>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G11" sqref="G11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5" style="1" bestFit="1" customWidth="1"/>
    <col min="7" max="7" width="36.21875" style="1" bestFit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14</v>
      </c>
      <c r="D4" s="7" t="s">
        <v>27</v>
      </c>
      <c r="E4" s="4"/>
      <c r="F4" s="5" t="s">
        <v>29</v>
      </c>
      <c r="G4" s="5" t="s">
        <v>36</v>
      </c>
      <c r="H4" s="5"/>
      <c r="I4" s="5"/>
    </row>
    <row r="5" spans="1:9" ht="15" x14ac:dyDescent="0.25">
      <c r="A5" s="4" t="s">
        <v>4</v>
      </c>
      <c r="B5" s="4" t="s">
        <v>26</v>
      </c>
      <c r="C5" s="4" t="s">
        <v>11</v>
      </c>
      <c r="D5" s="8" t="s">
        <v>28</v>
      </c>
      <c r="E5" s="4"/>
      <c r="F5" s="5" t="s">
        <v>30</v>
      </c>
      <c r="G5" s="5" t="s">
        <v>31</v>
      </c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32</v>
      </c>
      <c r="B4" s="13" t="s">
        <v>33</v>
      </c>
      <c r="C4" s="12" t="s">
        <v>35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34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2024-06-25T20:09:23Z</dcterms:modified>
</cp:coreProperties>
</file>